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3272.98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3795.86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3154.87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3503.11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3961.42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3127.46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3352.96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3530.6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3522.2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2614.37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3716.27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2551.14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3343.51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3480.33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3508.18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3078.61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3267.43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3396.92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3410.84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3784.96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3428.32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3214.57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3228.45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3774.11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3347.72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3922.59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3355.25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3409.52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3583.08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3819.89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3869.13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3917.64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3896.77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4199.79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3559.87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3848.78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3888.68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4291.98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4013.22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4868.04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3126.74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8180.41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3634.75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3228.15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4085.64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3748.62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4485.94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4723.94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4609.52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5675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6693.95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11007.88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5498.52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10789.79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5475.96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5739.91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5367.53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6263.11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5810.73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6582.91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5353.65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6548.21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5277.66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4596.39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3709.5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5852.39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3986.98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4538.12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3793.38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4738.27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3600.1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4117.25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3295.27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3447.08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4290.16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3763.12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3889.08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4144.96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3775.15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3871.79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3720.39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3679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2966.55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3440.45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3601.24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3812.78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3284.4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3510.34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3096.79</v>
      </c>
      <c r="Z107" s="80" t="n"/>
      <c r="AA107" s="78" t="n"/>
      <c r="AB107" s="79" t="n">
        <v>11295.21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2976.19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2983.2</v>
      </c>
      <c r="Z108" s="80" t="n"/>
      <c r="AA108" s="78" t="n"/>
      <c r="AB108" s="79" t="n">
        <v>8876.48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3341.65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2738.11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3074.04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2646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3081.75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3019.64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2990.52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3108.63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2990.35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3571.8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3224.5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3621.44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3549.42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3529.82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3776.39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3278.96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3609.14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3586.9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3641.21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3861.68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3650.15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3460.44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3258.07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4236.15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3127.78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4514.71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3452.53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4794.26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3771.29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6927.62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3385.99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3374.4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4049.09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4926.14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4772.02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5651.37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5658.62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6177.56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6706.44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9399.92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6050.93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9517.280000000001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4939.26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6178.21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5084.17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5842.07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4993.15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6921.53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4927.1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7100.93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5215.98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5650.55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4163.15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5489.72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3800.1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5192.2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4294.38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4153.58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4227.64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4554.6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3659.62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3464.26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3983.4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3630.75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3193.03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3841.03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3273.01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278.55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2026-01-16T14:34:10Z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