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3343.21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3531.74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3264.06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3215.79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3479.68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3684.59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3324.62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3437.89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3075.55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2713.54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3027.77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2614.55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3385.11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2694.56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3483.89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3326.04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3895.66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3328.85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3126.52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3843.4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3485.33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2963.35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3279.57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3041.61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3460.33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3812.44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3351.34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3789.36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3662.33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3373.92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3562.23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3989.57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3746.96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3376.13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3258.25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3887.91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3809.51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3738.91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3007.97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4717.37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3406.24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7805.93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3685.23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3898.95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4003.9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4646.78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5238.71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4392.83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4952.1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5156.47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5284.7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9382.530000000001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5420.36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10036.87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5363.62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6493.98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5363.36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6329.58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5455.45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5682.91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5183.58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5604.87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5556.51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4798.03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3697.47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5385.5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3600.78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4169.75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4305.67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4481.45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4431.98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3817.73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3646.19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4294.35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4236.42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4223.9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3535.32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3891.97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3042.79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3528.79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3785.93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3510.12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3112.62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3437.58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3706.68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3060.54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2916.37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3366.25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2602.33</v>
      </c>
      <c r="Z107" s="80" t="n"/>
      <c r="AA107" s="78" t="n"/>
      <c r="AB107" s="79" t="n">
        <v>11181.36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3756.7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3080.64</v>
      </c>
      <c r="Z108" s="80" t="n"/>
      <c r="AA108" s="78" t="n"/>
      <c r="AB108" s="79" t="n">
        <v>8677.639999999999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3881.86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3040.35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3212.5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3057.68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3117.27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3250.8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3623.99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3574.16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3859.83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2900.37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3012.34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3641.46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3377.91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3134.47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3284.43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3764.52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3142.37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3715.34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3233.95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3593.12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3083.27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3270.96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3796.44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4409.12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3677.91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4229.91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3663.07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4272.38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3564.63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8518.360000000001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3655.25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3963.23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4125.14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4432.36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5045.62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5085.08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4280.83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5145.46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5465.53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10068.24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5619.93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9970.370000000001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5673.06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7413.56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5862.17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7169.11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4519.27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6690.84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5206.53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7440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4883.35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5442.05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3979.54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5407.64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4125.09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4503.29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3511.95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4066.87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3696.38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3531.93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4264.42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3451.28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3423.4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3620.05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3477.73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3380.26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3910.53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335.51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