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3221.11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3020.05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3889.18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3425.4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3079.39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3731.16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3428.36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2809.64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3743.16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3402.73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3865.45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3089.2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3095.61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2862.9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3682.67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3327.16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3712.61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3184.96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3931.59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3827.96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3539.31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3697.02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3439.39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3286.16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3980.99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3052.75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3591.19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3083.08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3453.84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2980.83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3521.1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4049.75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3105.65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3292.6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3741.2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3481.53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3015.77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3765.77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3706.98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3909.5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3642.69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8549.190000000001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3109.19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3103.67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3421.88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3781.69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4798.06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4714.68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5185.23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5475.2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5848.14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9930.309999999999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6400.06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10110.23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5101.39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6811.3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5907.45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6079.52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5193.95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5545.38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5649.05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7249.76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5192.86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5308.46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4476.2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5153.06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3413.9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4823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3840.91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4469.92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3376.93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3594.76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3701.72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3951.65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3563.18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3175.85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3183.67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3429.87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4003.99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3459.28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3827.77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3770.08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3205.63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3892.16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3362.98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3138.38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3415.06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3777.75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3386.23</v>
      </c>
      <c r="Z107" s="80" t="n"/>
      <c r="AA107" s="78" t="n"/>
      <c r="AB107" s="79" t="n">
        <v>10795.49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3718.91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2514.01</v>
      </c>
      <c r="Z108" s="80" t="n"/>
      <c r="AA108" s="78" t="n"/>
      <c r="AB108" s="79" t="n">
        <v>8898.610000000001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3832.19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3024.43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3882.6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3167.77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3197.88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2905.27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3353.32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3458.89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3357.18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3002.35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3349.39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3001.1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3398.56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3180.44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3990.32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3813.97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3619.25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3673.12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3090.13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3585.53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3551.12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3799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3365.17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4381.62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3160.23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4868.92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3042.86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4598.55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3522.61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7710.35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3415.95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3718.05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3392.25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4999.23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4880.09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5049.72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4702.29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5792.53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5260.25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10085.54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5254.77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9878.6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5541.61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7058.08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4630.16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5750.36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4565.95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5828.28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5746.61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6410.57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5267.91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4519.47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4154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5735.81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3846.95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4123.7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4384.72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4051.65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3376.14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3981.07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4278.93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3835.04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3843.75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3283.57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3050.73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3919.99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3792.78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320.15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2026-01-16T14:35:44Z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