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3601.04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3008.16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3717.38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3603.28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3016.88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3828.1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3937.49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3236.77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3626.75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2659.12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3145.18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3182.31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3100.31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3140.32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3924.42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2836.35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3745.39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3261.32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3684.04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3632.14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3296.73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3012.5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3172.93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2960.13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3952.2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3725.5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3115.59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3540.12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3291.37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3825.37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2984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4125.03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3928.3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3635.24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3079.43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4161.32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3735.38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4068.57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3228.28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4563.36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3648.22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6923.57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3027.57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3099.99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3714.77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4866.45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4449.71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5006.4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4518.58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6880.59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5185.8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9897.74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5026.51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10665.75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5984.96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7224.27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5144.38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6146.29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4647.08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7379.01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5729.51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5865.12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4810.36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5030.51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4178.76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5352.26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3450.13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5099.17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4119.69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3920.5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3906.75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4126.93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3498.86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3396.22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3831.16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3548.25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3646.42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4024.82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3314.25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3896.9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3270.45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3350.57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3730.91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3645.77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3034.17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3857.76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2955.68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3914.74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3282.44</v>
      </c>
      <c r="Z107" s="80" t="n"/>
      <c r="AA107" s="78" t="n"/>
      <c r="AB107" s="79" t="n">
        <v>11304.18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3721.62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3017.46</v>
      </c>
      <c r="Z108" s="80" t="n"/>
      <c r="AA108" s="78" t="n"/>
      <c r="AB108" s="79" t="n">
        <v>9426.32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3662.47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2795.17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3669.36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2650.7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2970.87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3574.13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3816.77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3184.35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3649.76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3147.58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3108.73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3021.19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3960.85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3892.01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3354.67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3314.69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3826.7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3327.29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3972.39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3244.38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3185.05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4137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3110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4567.21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3768.94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4327.61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4003.31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4429.27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3332.2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7473.66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3677.8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3856.19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3756.58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4756.25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4238.27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4719.87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5609.04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6677.75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6632.7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10690.08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5842.55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10382.51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5986.96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6861.49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5697.74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7366.31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5837.48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6655.35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5027.26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6377.96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5533.69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5346.98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4525.63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6022.36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3583.54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4376.64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4337.18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4154.11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4277.16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4075.97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4301.69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3594.2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3608.18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4268.91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3908.52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3234.66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3197.84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324.16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2026-01-16T14:32:38Z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