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3721.68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3782.36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4017.04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3544.12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3072.51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2961.98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3913.66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3176.78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3446.19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2673.43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3381.49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2504.08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3974.01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2677.4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3470.39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2739.59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2995.3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2963.18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3795.44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3929.78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3157.56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3574.02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3924.41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2947.26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3519.01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3932.4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3685.38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3881.01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3904.85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3424.17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3073.24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3188.27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3381.57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3607.41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3975.1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4033.08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3269.07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4405.49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3925.74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4556.42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3938.6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8792.24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3498.76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3489.86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3918.13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3962.8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5239.04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4945.43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4821.27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5364.28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5785.39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9840.969999999999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5068.95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10464.14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5347.65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6624.81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6087.24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6863.57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6077.74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6238.42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4605.61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5720.84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5904.44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5661.41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4039.84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4797.4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4566.86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4723.15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3563.97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4090.63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3356.2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4317.99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4315.84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4102.9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3913.41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4094.79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3956.96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3559.63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2978.78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3522.43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3809.34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3849.44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3465.28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3191.19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2971.44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3019.7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2793.64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3241.76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3119.52</v>
      </c>
      <c r="Z107" s="80" t="n"/>
      <c r="AA107" s="78" t="n"/>
      <c r="AB107" s="79" t="n">
        <v>11443.81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3078.67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3099.02</v>
      </c>
      <c r="Z108" s="80" t="n"/>
      <c r="AA108" s="78" t="n"/>
      <c r="AB108" s="79" t="n">
        <v>10323.87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3015.63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3127.48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3739.67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3480.59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3908.99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2805.28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3175.79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3203.51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3095.28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3788.6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3037.75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3909.46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3807.58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3058.8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3545.39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3154.09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3764.81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3444.93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2998.26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4215.59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3993.59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3939.59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3314.53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4542.64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3014.3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4492.69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3485.86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4294.8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3565.37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9014.67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3169.94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3927.41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3527.32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3971.64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4643.82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5419.33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4890.08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6866.25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5072.95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9512.469999999999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5670.07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11049.72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5085.59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6146.67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4971.72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7164.78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4858.87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6032.58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5366.05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6935.42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5448.83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5222.13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3706.47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6004.23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3860.84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4995.86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4566.59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4561.53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3444.34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3650.36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4042.92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3979.12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3600.23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3890.8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3781.54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3140.14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3200.82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330.78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