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3650.55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3594.54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3555.21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3316.73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3546.58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3772.73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3592.66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3653.64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3429.58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2560.64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3606.26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2560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3723.08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3397.41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3022.94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3447.56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3394.39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3060.39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3017.68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3025.86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2980.85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3205.79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3496.83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3476.51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3013.61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3388.09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3371.9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3121.94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3543.89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3630.36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3149.05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3552.35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3806.96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3575.34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3190.11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3496.94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3903.55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4615.1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3867.98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5128.9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4012.62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7497.69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3573.09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3051.87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3917.47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4763.8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4786.7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4823.4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4601.86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5218.82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5951.74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8766.18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5008.6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8667.6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6303.11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6486.21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6068.54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6718.74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5792.14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5765.04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4922.57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6470.44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5433.37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5653.54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3605.21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5214.68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4493.77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5025.53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3962.64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4558.3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4257.67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4444.92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3418.77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3833.48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3364.47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3181.92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3876.55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3498.7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3297.53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3444.55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3849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3134.27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3875.1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3871.57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3894.96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3229.83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3330.96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3375.02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3179.77</v>
      </c>
      <c r="Z107" s="80" t="n"/>
      <c r="AA107" s="78" t="n"/>
      <c r="AB107" s="79" t="n">
        <v>10180.57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3332.47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2467.91</v>
      </c>
      <c r="Z108" s="80" t="n"/>
      <c r="AA108" s="78" t="n"/>
      <c r="AB108" s="79" t="n">
        <v>9640.120000000001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3250.42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3403.49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3199.01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3018.78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3758.02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2924.16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3927.48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2963.74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3671.86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2956.07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3781.45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3297.35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4002.66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3365.6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3582.62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3402.26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3021.58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3392.47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3352.12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3363.19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3321.06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3953.25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3218.8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4568.66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3288.73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4559.27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4024.27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4866.19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3192.92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8675.43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2995.06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3548.62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3853.02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4288.86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5338.82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4740.78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5302.5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5457.31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6532.59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8747.450000000001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6398.82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8798.940000000001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5151.12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6672.87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5920.04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6020.62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4510.75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7072.41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5407.03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6339.73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5723.85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5246.31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4088.71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5347.44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4280.11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4901.14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3448.29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4245.89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4226.33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3864.41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3667.82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4430.67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3209.14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3954.82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3602.02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3382.21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3388.13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278.05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