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3785.05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3659.8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3377.67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3334.55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3657.13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3138.11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3346.69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3346.64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3331.34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3382.59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3245.97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2815.07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3013.05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3035.2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3990.33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2772.76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3439.64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3131.87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3945.23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3142.21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3916.16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3159.72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3812.23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3862.21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3418.34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3556.25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3807.4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3736.03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3640.4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3102.38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3450.04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3653.52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3924.95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3725.7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3773.81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3895.41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3053.9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4246.47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3693.25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4669.75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3537.52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8934.219999999999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3245.22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3374.06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3140.91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4799.63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4273.11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5204.25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5625.05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5292.64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5217.78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10295.97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5915.64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10902.98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5729.73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6139.44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4635.12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7192.18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4619.24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6796.44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5625.54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7312.66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5182.51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5915.29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4201.49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4838.86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3422.52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4402.53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3825.32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4768.64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3636.08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4385.65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3349.96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4420.14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4014.42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4008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3510.79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3571.54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3967.24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3072.81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4054.55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3151.59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3711.64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3127.87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3661.43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3693.13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3358.44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3087.5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3271.32</v>
      </c>
      <c r="Z107" s="80" t="n"/>
      <c r="AA107" s="78" t="n"/>
      <c r="AB107" s="79" t="n">
        <v>9523.67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4014.28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2446.33</v>
      </c>
      <c r="Z108" s="80" t="n"/>
      <c r="AA108" s="78" t="n"/>
      <c r="AB108" s="79" t="n">
        <v>10521.95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3347.67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2722.57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3598.67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3327.94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3947.37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3016.37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2969.73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3791.17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3643.05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3204.51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3994.23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3065.59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3137.19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3604.58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3094.47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3121.49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3120.03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3000.24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3726.73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4171.89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3442.2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4366.18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3067.96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3513.16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3707.31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3972.81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3709.02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3913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3789.62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7612.43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3252.16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3959.59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3964.29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4196.31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4759.3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4870.56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4531.67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5507.21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6053.42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10104.83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5968.16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11331.04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5240.58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6501.68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5836.59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5857.35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4927.08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7132.41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4568.49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7059.08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4550.99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5115.71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3760.97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5503.63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4103.83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5155.54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4224.25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4586.24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3416.9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3930.37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4193.98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3489.86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3725.08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4229.63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3640.2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3178.98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3664.52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350.95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