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3638.57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3225.3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3429.09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3485.96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3233.66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3459.3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3536.92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3556.98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3933.52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3003.82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3683.81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2779.23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3080.47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3057.83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3890.28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3289.46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3679.48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3296.59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3616.81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3555.69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3651.58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3224.33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3387.53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3310.69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3985.87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3451.88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3898.78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3546.95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3136.11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3721.08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3930.1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3691.4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3891.73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4368.54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3693.91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4565.78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3809.93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4823.66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3725.45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4059.67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3041.19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7952.08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3157.65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3006.69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3626.05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4494.61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5174.1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4509.27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4599.71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5938.06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6332.33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10651.23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6361.62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10376.38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4774.64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6596.52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4555.57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5638.93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5194.63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6305.96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4811.75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5611.87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6062.65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4419.88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4435.95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5241.8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3840.91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5175.56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4153.42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4174.33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3831.41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3827.22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3341.43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3433.97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3431.02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3534.1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3604.98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3595.8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3768.95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3339.09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3411.45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3436.79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3415.1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3093.16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3010.36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3959.08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3541.57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3186.64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3247.28</v>
      </c>
      <c r="Z107" s="80" t="n"/>
      <c r="AA107" s="78" t="n"/>
      <c r="AB107" s="79" t="n">
        <v>10298.2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3160.76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2541.92</v>
      </c>
      <c r="Z108" s="80" t="n"/>
      <c r="AA108" s="78" t="n"/>
      <c r="AB108" s="79" t="n">
        <v>8275.559999999999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3891.5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3204.66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3585.54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3335.87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3502.47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3544.04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3649.92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3276.52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3050.08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3210.75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3641.04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3201.62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3445.83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3292.22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3454.11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3618.81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3660.45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3891.71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3686.25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3467.79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3569.81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3379.58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3985.92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4403.19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3854.55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4664.14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3637.41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4484.97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3448.04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6858.1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3790.43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3049.96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4115.57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4691.46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4404.25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5239.81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4361.43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6092.29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6674.82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10710.92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6057.34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8831.58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6371.35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5631.39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4780.93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6841.12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4909.32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6964.94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5326.17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5842.4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5765.61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4759.14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4106.81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4791.9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4397.54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5158.83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4596.09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3878.9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3897.82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4494.76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3353.56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3969.37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3639.29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3521.07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3814.88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4110.09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3133.46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369.21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