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3001.15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3055.24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3218.63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3595.42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3666.91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3434.55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3450.05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3289.04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3180.38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2568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3342.07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3057.28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3567.21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3033.45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3756.34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3510.44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3787.44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3422.45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3364.76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3952.06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3062.61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3983.63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3693.84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3882.98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3850.52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3899.85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3152.39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3799.18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3865.56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3428.25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3812.34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3681.67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3665.71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3057.49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4013.86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3508.61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3984.49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3582.65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5163.85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3796.64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7982.98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3164.62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3489.79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3183.22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4618.53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5172.76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4904.16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5642.22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6599.23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6277.52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11319.92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5627.67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11451.64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4872.27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5701.38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5803.71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5671.83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4603.35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6738.3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4671.58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7243.04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4522.54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5092.72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3709.92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5414.61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4372.67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4834.28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4094.96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4668.66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3563.13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3753.83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3404.66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4385.63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4180.08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3377.95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3423.72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3991.27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3133.25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3940.73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3529.99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3756.24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3436.07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3505.6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2992.55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3723.13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3441.32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3552.57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2553.2</v>
      </c>
      <c r="Z107" s="80" t="n"/>
      <c r="AA107" s="78" t="n"/>
      <c r="AB107" s="79" t="n">
        <v>10511.45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3472.31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3129.76</v>
      </c>
      <c r="Z108" s="80" t="n"/>
      <c r="AA108" s="78" t="n"/>
      <c r="AB108" s="79" t="n">
        <v>10264.26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3378.08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3200.66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3861.01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3162.25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3667.25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2821.93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3304.95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3338.24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3962.36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3622.3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3709.78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3852.47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3352.79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3885.42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3846.86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3791.16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3834.33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3924.88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3144.11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3386.03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3507.93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4033.29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3207.22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4483.66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3552.13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3681.55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3666.05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4234.9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3416.46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8378.280000000001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3265.54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3681.04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3200.89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4162.21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4813.06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5529.17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5292.1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5857.21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5633.97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11494.93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5115.23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8965.860000000001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5725.92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7378.51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5239.88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7101.02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4954.01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7263.68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5515.65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5552.92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5085.96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5692.46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3473.67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5181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4223.95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5301.9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3826.46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4670.3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3506.01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4021.1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3714.2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4178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3477.58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4068.83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3195.62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3896.85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3043.97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350.74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