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3714.91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3046.03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2989.64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3367.21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3395.71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2888.35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3624.58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3542.96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3020.6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3389.59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3594.32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3120.41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3276.11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3010.48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3042.8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3200.23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3194.35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2817.35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3938.87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3547.74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3421.99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3424.6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3562.48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3572.18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3675.39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3469.13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3832.33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3398.42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3637.81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3520.61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3487.95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3400.81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3291.06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4082.32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3288.01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4560.84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3802.39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4322.96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3478.15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4773.76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3388.57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8049.23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3562.57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3391.85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4019.02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4168.99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5505.77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4727.31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5603.54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6651.78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6488.93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8990.639999999999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5206.84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10574.22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5475.65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7371.73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4546.17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5947.01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5150.07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6117.66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5265.92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6866.59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5341.09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4552.28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4500.75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4618.47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3509.51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4700.26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3915.57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4255.13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4024.52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3693.46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4147.46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4278.9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3629.39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3289.6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3606.15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4078.85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3599.62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3257.92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3677.39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3063.78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3855.13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3983.03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3622.46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3016.56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2829.16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3263.22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2615.22</v>
      </c>
      <c r="Z107" s="80" t="n"/>
      <c r="AA107" s="78" t="n"/>
      <c r="AB107" s="79" t="n">
        <v>11214.63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3268.53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3164.66</v>
      </c>
      <c r="Z108" s="80" t="n"/>
      <c r="AA108" s="78" t="n"/>
      <c r="AB108" s="79" t="n">
        <v>10880.81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3667.98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3493.71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3363.75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3408.61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3142.9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3302.43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3107.52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3280.34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3817.16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3535.01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3589.06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3244.32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3106.39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3807.18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3449.54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3349.2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3834.49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3392.73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3075.55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3978.41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3448.35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3809.84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3064.49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3782.27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3832.64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3833.27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3690.87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4504.94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3922.76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8646.85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3578.22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3878.34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3162.32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4382.25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4467.44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5197.29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4344.68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5881.35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6547.22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9568.77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5503.56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8701.030000000001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5455.97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7011.96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4863.18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5633.98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5054.2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5998.4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5844.98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5897.05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4866.94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5034.99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4537.12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4846.21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4319.17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4860.7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4123.99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3799.86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3699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3475.9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4159.16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3769.99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3632.21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3471.83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3878.24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3526.86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3573.79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365.65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