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3049.6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3405.38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3605.79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3770.56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3311.6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3136.65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3838.72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3234.54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3463.67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3078.84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3313.31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3069.92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3386.44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2959.26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3377.85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3050.03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3180.35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3552.16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3355.56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3816.7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3068.33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3030.14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3498.54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3855.34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3027.46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3169.78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3221.64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3803.89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3854.37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3568.03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3029.64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3420.55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3220.42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3671.69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3725.39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4235.16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3246.47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4701.61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3385.67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5080.04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3284.82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8500.77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3672.88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2981.15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3414.41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3940.45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5116.54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5186.02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5395.59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5485.3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5388.34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8614.530000000001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5760.46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10435.58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6411.54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7012.79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6054.56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5976.07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4911.75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6278.32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5428.04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6606.97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5128.73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4953.01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4483.93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6204.87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4586.78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4221.59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3623.55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4745.65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4374.04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3834.17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4335.19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3727.21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4271.66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3521.75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3522.69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3926.29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3493.69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3779.01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3780.62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3875.1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3373.03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3584.36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2884.6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3114.54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3168.63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3035.66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2798.06</v>
      </c>
      <c r="Z107" s="80" t="n"/>
      <c r="AA107" s="78" t="n"/>
      <c r="AB107" s="79" t="n">
        <v>9342.440000000001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3445.04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2724.12</v>
      </c>
      <c r="Z108" s="80" t="n"/>
      <c r="AA108" s="78" t="n"/>
      <c r="AB108" s="79" t="n">
        <v>8674.309999999999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3641.73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3071.51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3595.32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2818.88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3080.5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3418.2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3838.99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3556.66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3533.31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3064.36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3061.76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3958.66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3074.92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2977.76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3682.4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3185.22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3177.67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3189.66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3120.72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3348.41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3461.39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4219.99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3853.09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3624.25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3834.32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4020.3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3191.02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4512.22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3306.07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7498.55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3878.91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3339.98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3400.58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3827.91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5436.01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4252.57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5572.1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6207.82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5771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10819.91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4974.08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11448.01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5336.81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6295.73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4974.41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5765.93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4898.98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6224.8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5887.21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7175.25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4756.6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5114.39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3667.61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5265.28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3510.47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5017.32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3899.21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4023.81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3349.12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3751.97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3619.27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3538.84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4224.45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3263.94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3125.82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3089.55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3880.7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343.45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