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3078.93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3220.46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3205.46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3039.63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3049.75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3067.21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3496.87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2985.4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3904.58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2774.94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3129.84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2858.32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3718.24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3017.69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3515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3469.95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3222.83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3416.93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3802.49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3549.06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3268.22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3588.99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3873.95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3416.69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3550.66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3239.15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3192.42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3622.41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3578.38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3758.6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3272.4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3790.53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3418.89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3477.25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3008.69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4284.77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3513.48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4612.89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3133.8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4092.63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3072.27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8356.370000000001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3084.42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3213.43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3601.71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4711.48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4389.44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5618.68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4352.93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6595.43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5062.76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11306.25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4950.81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9969.66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5064.4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6821.54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4943.22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5930.98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5971.03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6269.89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5257.73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6674.95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5303.73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5465.58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4262.79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4960.34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3767.32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5297.65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3943.63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4652.14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3623.22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4482.69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3700.81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4471.32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3361.22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3590.7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3815.88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3476.79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3438.67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3135.66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3576.82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3918.03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3061.8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3961.89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3770.52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3805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3252.71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3282.29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3373.17</v>
      </c>
      <c r="Z107" s="80" t="n"/>
      <c r="AA107" s="78" t="n"/>
      <c r="AB107" s="79" t="n">
        <v>8823.17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3375.04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2766.7</v>
      </c>
      <c r="Z108" s="80" t="n"/>
      <c r="AA108" s="78" t="n"/>
      <c r="AB108" s="79" t="n">
        <v>8252.99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3117.42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3142.55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3727.04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3002.08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3891.66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3154.64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3774.61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3688.71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3721.6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3741.54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3036.93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3095.19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3966.43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3267.99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3484.28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3838.83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3464.96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3912.6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2971.7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3893.31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3855.74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3559.79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3572.01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3820.43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3726.96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4276.61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3513.62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5169.71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3967.16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7900.4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3741.5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3930.89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3089.6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3899.81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4514.93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4257.34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5401.19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5122.23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6045.41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10122.32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5255.55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10393.75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4986.49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6212.03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5454.39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6624.52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5206.88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6695.82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4996.62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7398.93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5700.42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4836.84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3533.02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4845.26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3421.99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4805.61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4471.18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3759.75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3554.53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3812.62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3788.11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3533.49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3657.81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3484.68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3098.48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3856.28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3408.22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337.67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2026-01-16T14:35:47Z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