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3427.03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3966.66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2993.89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3407.86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3852.56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3298.51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2991.62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2744.63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3288.43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2733.43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3648.38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2843.69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3504.93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3369.26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3013.01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3193.75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3844.05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3062.02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2992.26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2991.43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3723.78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3803.84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3337.26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3883.03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3187.1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3514.14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3736.24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3457.83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3796.84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3589.51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3694.4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3625.08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3089.76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4363.03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3020.12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4311.4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3732.23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4396.08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3170.1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4983.1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3260.09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8266.52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3667.55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3746.98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3410.83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3765.45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4314.38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4930.2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5350.21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6182.26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6139.58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8558.01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6396.4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9344.07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5134.11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6061.16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5303.6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7121.94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5743.53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7025.52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5942.22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6242.32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5599.41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5862.59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4232.8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5813.94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4206.83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5258.75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3440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4098.79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4084.04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3542.26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3699.92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3846.98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3425.42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3861.04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3042.65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4097.15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3605.46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3067.67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3543.01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2996.15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3662.28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3701.42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2901.29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3295.33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3172.53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2962.43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3269.67</v>
      </c>
      <c r="Z107" s="80" t="n"/>
      <c r="AA107" s="78" t="n"/>
      <c r="AB107" s="79" t="n">
        <v>9476.01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3980.12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2783.79</v>
      </c>
      <c r="Z108" s="80" t="n"/>
      <c r="AA108" s="78" t="n"/>
      <c r="AB108" s="79" t="n">
        <v>9672.049999999999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3450.58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2745.57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3939.57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2656.3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3564.1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3231.51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3454.24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3656.14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3205.04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3143.35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3430.1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3073.22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3512.41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3218.13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3119.91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3230.75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3173.14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3659.88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3536.74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3597.73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3172.28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3545.96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3939.41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3542.8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3555.99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3837.43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3700.29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4828.04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3621.41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8687.35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3209.81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3048.84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4099.57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4612.4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4736.66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4517.13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4439.3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5482.12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5446.72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8920.389999999999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5074.26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11131.32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5516.95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6835.54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5040.91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7459.13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4856.87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6670.5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5021.08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5918.23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4795.11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4899.73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3557.64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5498.94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3603.32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4773.02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3631.29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4690.74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3352.91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3511.93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3973.06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4031.73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3418.57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4099.52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3038.27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4120.76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3932.15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299.32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2026-01-16T14:32:41Z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