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3294.74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3963.22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3909.95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3551.52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3515.83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3316.32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3727.52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3114.15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3810.68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2631.31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3277.23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3159.32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3508.12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3569.81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3593.75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3387.1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3153.15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2704.59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3209.97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3947.58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3957.2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3215.43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3417.53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3871.25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3445.5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3522.55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3731.38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3199.27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3472.92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3338.93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3110.89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3834.8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3300.02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4160.48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3436.58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4325.27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3482.11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4589.81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3216.15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4972.06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3809.64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8282.23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3807.81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3088.89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3522.67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4642.35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4480.38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5626.8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5216.94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5698.37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5327.98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9708.09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5031.37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9305.65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5195.04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7131.81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4620.23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6226.02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5640.1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6622.73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5541.93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6341.52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5469.05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4939.8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3576.53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5811.58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4099.05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4729.72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3732.88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3894.19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3441.59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3825.19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3367.29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3541.09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3290.72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4196.56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3014.84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4167.54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3463.99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3985.56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3680.96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3891.31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3562.07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3571.77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3880.59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3955.1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3259.37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3075.88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2802.68</v>
      </c>
      <c r="Z107" s="80" t="n"/>
      <c r="AA107" s="78" t="n"/>
      <c r="AB107" s="79" t="n">
        <v>11229.79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3577.2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2567.93</v>
      </c>
      <c r="Z108" s="80" t="n"/>
      <c r="AA108" s="78" t="n"/>
      <c r="AB108" s="79" t="n">
        <v>10595.5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3253.6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2933.84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3236.74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3019.51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3673.53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2907.63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3987.22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3666.94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3881.58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3419.07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3800.99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3051.08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3989.48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3583.12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3900.44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3977.83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3389.82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3801.66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3280.83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4071.1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3026.17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3824.74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3718.94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3520.94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3211.56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4449.76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3281.59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4834.95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3045.06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8867.440000000001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3924.93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4000.95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3456.21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3945.3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4608.02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5675.34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4972.92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5719.27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6489.5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9380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5954.49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10904.58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6363.46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6248.95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5294.1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6775.87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5662.4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6538.84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4799.53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6266.65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4547.42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4754.93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4184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5115.93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3731.36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4241.43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3799.87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4212.27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3807.75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4158.99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4199.33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4142.72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4019.73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3929.11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3285.41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3787.07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3225.06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324.79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