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3482.65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3899.37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3106.39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3250.5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3678.49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3101.63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3271.97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3522.78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3886.91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3279.65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3923.47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2502.94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3528.04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3134.62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3912.31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3147.39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3317.77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2808.34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3839.63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3869.35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3109.7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3580.39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3842.1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3104.87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3188.62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3343.82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3851.66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3393.52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3657.38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3727.53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3388.59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3758.57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4022.56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3927.3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3941.81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3974.39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3399.08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4586.37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3175.35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3874.05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3115.32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6930.79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3633.12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2996.3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3884.39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4117.9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5337.28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4958.04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5675.93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5140.32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6621.93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11107.99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4939.05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9495.559999999999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5814.95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7462.23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4515.51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7259.71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5465.47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6419.22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4951.04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6150.12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5078.72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5199.04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4554.2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5110.1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3614.46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4906.49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4042.43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4198.58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3530.84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4078.64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4001.79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3608.02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3667.07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3524.75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3823.17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3904.84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3794.47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3305.83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3898.16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3738.44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3187.47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4000.41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3266.97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3087.51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3018.88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3462.45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3303.32</v>
      </c>
      <c r="Z107" s="80" t="n"/>
      <c r="AA107" s="78" t="n"/>
      <c r="AB107" s="79" t="n">
        <v>10071.86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3403.44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3008.74</v>
      </c>
      <c r="Z108" s="80" t="n"/>
      <c r="AA108" s="78" t="n"/>
      <c r="AB108" s="79" t="n">
        <v>10535.71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3473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3470.53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3506.17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2763.3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3664.59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3091.94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3493.85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3763.86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3945.66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3026.85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3262.68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3431.29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3602.24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3665.43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3111.32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3257.4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3478.99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3739.16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3195.74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4190.27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3012.99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4350.36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3350.31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4350.77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3950.49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4028.21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3445.98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4808.91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3876.76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8482.370000000001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3027.25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4000.2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4011.99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4070.43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5491.95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4304.53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5585.13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6670.64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6269.17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10766.1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6167.05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9335.16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6307.57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7401.17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5315.14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6348.15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4509.38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7076.54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5606.85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6151.14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5649.83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5656.81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4384.07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4665.77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3988.86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5095.56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3625.76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4320.84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4232.26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3486.24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3754.67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3631.76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3731.98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3794.09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3382.72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4015.09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3712.71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355.39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