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3368.65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3311.71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3122.31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3498.22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3360.63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3259.06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2998.51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3191.76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3087.52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2884.49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3990.28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2702.13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3321.07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2931.45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3630.67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3119.84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3218.77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3483.23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3028.93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3395.35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3649.37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2885.48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3828.12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2977.44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3922.11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3800.01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3781.13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3648.16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3477.23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3755.78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2995.45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3211.72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4020.37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3553.49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3422.07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4235.73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3333.26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3789.62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4016.62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4507.17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3665.96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8765.940000000001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3848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3144.35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3804.21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4636.88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4228.84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5534.31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5200.86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5276.92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6640.88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10554.11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5041.94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9655.75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6040.23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7450.47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5322.61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6005.91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4647.29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6793.42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4552.3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5663.06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5806.41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5125.16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3867.1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4927.4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4152.17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4042.42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3671.53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4590.84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4407.64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4038.61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4271.08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4375.95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3429.16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3834.58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3387.79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3219.22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3733.4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3077.12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3511.09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3787.14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3297.61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3212.82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3464.61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3932.97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3078.87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3727.4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3203.54</v>
      </c>
      <c r="Z107" s="80" t="n"/>
      <c r="AA107" s="78" t="n"/>
      <c r="AB107" s="79" t="n">
        <v>10340.15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3548.1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2799.15</v>
      </c>
      <c r="Z108" s="80" t="n"/>
      <c r="AA108" s="78" t="n"/>
      <c r="AB108" s="79" t="n">
        <v>10769.19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3622.65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3201.37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3567.55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2750.12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3350.68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3057.49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3023.09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3222.68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4008.69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2899.21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3500.59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3775.4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3596.22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3896.91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3879.68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3315.28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3204.55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3064.22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3068.72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4127.56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3779.88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4261.58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3443.96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4387.51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3173.06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4154.11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3680.55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4107.57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3939.42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8813.940000000001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3145.69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3457.43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3222.09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3873.97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5463.4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5228.43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4442.48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5149.85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6676.73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9381.84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6253.28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10106.95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5531.75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6010.06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4753.61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7284.22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5710.13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7131.28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5008.87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7020.83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4974.13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5508.62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4222.13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5559.44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4406.01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4599.49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3547.27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4565.21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3437.03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4233.44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3704.67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4013.54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3827.75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3561.22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3791.39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3705.56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3824.76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361.19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2026-01-16T14:35:00Z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