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3941.52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3993.47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3670.05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3594.11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3206.79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3031.87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3513.26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3417.33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3433.73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2645.09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3234.99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3032.9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3138.95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3336.78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3626.07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3511.33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3980.49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3025.9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3999.61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2995.8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3579.06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3381.63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2992.64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3827.86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3197.63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3127.41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3204.7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3143.8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3670.89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3866.48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3968.14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3716.98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3641.83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3203.65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3746.67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3194.69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4839.44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3521.2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4005.57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3728.88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7090.21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3897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3801.89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3230.02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4533.52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4766.74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5741.81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5068.74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6617.37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5677.13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11195.41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6384.05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9920.639999999999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5409.52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6003.99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5596.13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6724.95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5377.18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5676.84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5412.16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6797.41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4682.06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5503.24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4197.53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4826.08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3417.21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4173.19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4560.22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4721.29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3849.09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3419.89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4253.87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3853.32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4199.49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3278.9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3355.34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3422.31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3051.15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3816.81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3192.42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3938.48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3324.72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3836.7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3673.9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3693.1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3475.58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3317.91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3033.63</v>
      </c>
      <c r="Z107" s="80" t="n"/>
      <c r="AA107" s="78" t="n"/>
      <c r="AB107" s="79" t="n">
        <v>9299.309999999999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3876.46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2872.73</v>
      </c>
      <c r="Z108" s="80" t="n"/>
      <c r="AA108" s="78" t="n"/>
      <c r="AB108" s="79" t="n">
        <v>10549.52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3243.86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2748.49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3350.92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3295.28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3644.46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3368.31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2981.61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3013.5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3404.17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3152.71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3096.14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3734.27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3937.61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3466.34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3520.31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3292.96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3680.15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3470.68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3917.98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3524.9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3651.39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3441.07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3834.29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3717.08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3614.12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4208.95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3913.82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4695.22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3090.49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7655.55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4005.12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3816.74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4129.9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4191.81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4567.08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5262.59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5020.05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5877.28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6412.38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10549.94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5792.13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8828.32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5874.93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5862.43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5575.37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7139.29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5027.54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7146.64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5518.56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5836.99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4695.05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5303.9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4392.22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5959.59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3476.49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4658.29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4018.9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4524.61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3870.14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3518.19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3493.76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3702.23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4332.14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3624.08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3791.06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3850.04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3419.48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336.93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