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3484.14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3317.86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3808.48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3889.47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3770.2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3108.71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3032.39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3270.42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3085.03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2847.98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3175.29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2454.04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3330.34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2928.67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3060.06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3040.63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3213.7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2749.71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3087.98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3374.83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3396.13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3003.43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3059.45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3811.25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3409.97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3642.11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3624.25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3081.85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3099.78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3809.12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3021.74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4122.28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3443.59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3607.97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4001.82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4088.66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3262.22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3890.4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3575.33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4690.2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3231.03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8327.5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3186.62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3488.62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3733.3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4372.88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5179.7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4277.03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4691.07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6225.77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5201.94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11432.91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6307.05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10025.24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6281.99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6848.74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5265.44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5927.9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5185.72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6475.81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5173.73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6126.56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4905.31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4644.13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3857.66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5985.18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4592.18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4155.11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4006.54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4275.32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3516.99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3632.34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3861.93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4480.97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3972.65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3980.52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3363.52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3647.04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3762.02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3473.67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3691.39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3926.3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3701.05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3871.64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3130.49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3741.22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3235.47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3562.73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3223.49</v>
      </c>
      <c r="Z107" s="80" t="n"/>
      <c r="AA107" s="78" t="n"/>
      <c r="AB107" s="79" t="n">
        <v>10777.37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3323.7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3034.72</v>
      </c>
      <c r="Z108" s="80" t="n"/>
      <c r="AA108" s="78" t="n"/>
      <c r="AB108" s="79" t="n">
        <v>8614.389999999999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3260.51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2812.32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3646.7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3005.57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3780.73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3271.8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3267.61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2985.03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3028.29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3791.94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3295.37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3079.57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3658.94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4004.06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3164.86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3458.05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3386.31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3543.14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3105.47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3451.79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3060.46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4166.71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3748.52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3853.38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3360.02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3670.69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3936.74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3935.87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3950.99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7091.79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3305.96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3826.99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3424.71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4035.83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4218.16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5434.14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4298.54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5670.38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6572.18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11132.06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6492.42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11296.38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5132.67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6831.92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5486.31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5796.52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5678.89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6904.08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5029.78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5642.56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5868.79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5187.73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4229.35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5176.73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3994.37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4010.2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4300.52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4694.56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3629.71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4282.62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3862.84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4432.34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3971.17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3481.6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3493.61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4099.33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3639.84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332.26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