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3231.13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3809.12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4000.34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3608.19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3383.21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3528.39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3475.51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3309.8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3770.02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2914.09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3347.3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3030.73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3106.11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3494.6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3448.95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2905.19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3249.28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2689.63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3666.63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3933.48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3927.22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3319.89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3801.18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3923.45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3931.56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3323.26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3044.58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3554.53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3689.82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3978.66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3848.57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4145.13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3616.05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3678.25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3023.88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4307.92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4001.96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4450.59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4007.7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4717.75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3805.08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7656.66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3079.01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3192.13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3172.11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3866.68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4927.49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4756.47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5109.41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5900.72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5546.81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8542.68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6590.13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9953.59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6115.52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5772.43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5007.06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6086.38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5114.8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7190.83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5572.47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6075.35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5568.14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5449.82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4580.72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5024.41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3471.63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4794.66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3504.13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4416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3685.03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4154.03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3606.11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4165.76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4043.67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4055.98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3031.65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4082.51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3904.15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3870.13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3586.64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3563.14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2910.54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3460.42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3177.27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3958.42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3303.1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3343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2724.75</v>
      </c>
      <c r="Z107" s="80" t="n"/>
      <c r="AA107" s="78" t="n"/>
      <c r="AB107" s="79" t="n">
        <v>10566.73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3303.71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2744.96</v>
      </c>
      <c r="Z108" s="80" t="n"/>
      <c r="AA108" s="78" t="n"/>
      <c r="AB108" s="79" t="n">
        <v>10226.09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3089.95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2959.03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3804.62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2993.43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3839.88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2957.12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3665.24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3577.23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3350.53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3183.23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3045.31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3880.84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3425.43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3131.09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3156.65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3029.69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3426.14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3304.85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3333.13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3223.05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3119.06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4181.98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3780.49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4122.02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3362.7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4324.51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3705.11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5119.49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3186.63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7330.7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3988.72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3325.2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3629.59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4889.98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4463.82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5035.26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4281.07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6457.3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5736.29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11148.98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4930.79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9340.450000000001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5606.63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6465.65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5163.53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6986.51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6053.44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6930.95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5039.22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5788.52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5265.49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4390.95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4176.16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5467.65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4180.27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4245.07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3505.79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3834.1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3959.42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3523.94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3353.41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4336.43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3950.87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3616.75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3951.57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3847.99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3592.09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301.13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2026-01-16T14:34:16Z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