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3432.64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3222.28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3406.35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3250.71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3138.78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3683.22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3648.42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3292.56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3669.84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2788.74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3305.94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3072.18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3571.93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2659.36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3026.77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3281.86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3848.31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2705.42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3411.05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2993.5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3919.57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3599.34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3578.17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3514.75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4002.05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3335.09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3945.64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3962.1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3224.1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3752.2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3820.07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3266.75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3688.86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3340.91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3642.99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3611.61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3432.33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4750.46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2998.92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5020.35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3021.47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6865.71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3315.02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3658.52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3183.14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3824.1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5043.56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5235.76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5281.28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6290.39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6200.13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9924.450000000001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4942.15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10513.21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6143.04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6353.16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6059.85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5827.05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4635.51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5682.97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5177.42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6885.75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5474.49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4919.44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3457.27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4917.38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3478.07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4084.73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3639.23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4092.86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3951.06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4260.69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3461.99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3818.34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3881.24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3745.7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3638.52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3665.97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3526.01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3843.29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4058.76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3694.06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3737.77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3497.46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3335.64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3125.93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2819.78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3289.72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2853.98</v>
      </c>
      <c r="Z107" s="80" t="n"/>
      <c r="AA107" s="78" t="n"/>
      <c r="AB107" s="79" t="n">
        <v>9305.950000000001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3763.73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2465.85</v>
      </c>
      <c r="Z108" s="80" t="n"/>
      <c r="AA108" s="78" t="n"/>
      <c r="AB108" s="79" t="n">
        <v>9131.129999999999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3479.45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3183.74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3027.15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2970.12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3542.6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3136.32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3379.13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3681.86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3656.12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3114.68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3437.98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3251.7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3443.96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3657.08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3975.05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3922.67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3803.79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3683.81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3356.9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3270.64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3556.18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4063.95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3360.82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4573.9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3728.05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3922.93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3825.12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4367.89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3732.55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6932.4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3246.96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3720.63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3677.55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4150.65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5105.6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4526.42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5185.11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6687.52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6099.83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10162.19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5724.94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8652.290000000001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5040.05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7005.61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5433.57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6051.59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5351.25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6660.33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4522.81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7448.93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5778.05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5011.63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3668.33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5158.29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3961.37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4712.38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3830.27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4701.46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4293.29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3650.79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3554.58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4149.73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3591.84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4173.78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3665.33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3787.83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3282.12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315.8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