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3115.52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3808.06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3484.46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3386.22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3743.93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3586.65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4000.08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3606.1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3278.58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2552.17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3758.56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2977.81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3877.61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3021.91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3331.57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3029.15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3155.82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3146.48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3000.89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3859.69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3876.22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3775.81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3532.43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3964.62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3984.25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2987.39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4006.11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2970.14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3835.51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3780.49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3550.87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3583.31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3594.1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4252.34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3696.77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4096.52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3435.36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4786.94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3875.72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4242.2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3891.66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7937.17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2989.88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3813.24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4131.17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4473.13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4634.81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5612.62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4461.13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6677.25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5202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10970.36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5656.76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9515.870000000001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4803.27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6735.23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5497.23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6121.42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5165.7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7386.82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4692.46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6461.5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5924.42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4781.8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4166.15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5131.84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3925.94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4956.84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4367.55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4088.08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4314.38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3776.79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4051.89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4333.67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4020.72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3298.84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3374.41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3138.49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3208.17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3599.78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3881.52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3202.62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3674.14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3314.77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3417.25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3733.2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3231.49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3822.86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3110.89</v>
      </c>
      <c r="Z107" s="80" t="n"/>
      <c r="AA107" s="78" t="n"/>
      <c r="AB107" s="79" t="n">
        <v>10310.98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3220.08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2595.76</v>
      </c>
      <c r="Z108" s="80" t="n"/>
      <c r="AA108" s="78" t="n"/>
      <c r="AB108" s="79" t="n">
        <v>10629.54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3441.27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2810.87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3309.9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3484.53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2990.3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2909.2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3349.26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3557.44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3801.48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2942.37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3424.36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3526.31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3413.55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3012.94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3414.32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3828.65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3335.68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3408.97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3359.39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3252.55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3680.12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4201.42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3765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3655.87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3235.39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3771.72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3987.27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5063.58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3553.28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7935.95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3804.42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3120.89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4095.6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4766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5031.13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5702.45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5487.12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6606.95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5377.68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9084.299999999999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5020.04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9077.92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4985.51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5919.83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5675.52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5597.1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5258.31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5974.26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5859.84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6667.23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4997.67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4753.38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4449.44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4828.47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4350.51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4369.97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3947.75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4265.1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3976.42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4314.5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3793.04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4392.71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4039.94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4238.94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3852.53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3444.1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3708.88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298.37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