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3196.92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3247.46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3908.49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2937.39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4020.48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3198.68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3473.19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3137.3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3845.47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2522.36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3005.92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2642.98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3410.46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3494.73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3524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3355.91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3766.12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3532.59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3039.89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3069.55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3952.16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3565.77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3772.81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3395.39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3546.04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3202.7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3932.83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3059.14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4014.17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3369.15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3787.28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3415.6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3525.2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4369.13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3137.95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4489.82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2975.75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4186.83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3538.8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4697.3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3755.33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7163.04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3681.98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3236.36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3159.78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4242.55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4836.77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4418.34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4467.17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5946.71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6698.67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10758.03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5071.24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8602.33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5678.01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5748.63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5129.86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6854.03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5096.75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6298.86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5519.79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5674.97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4592.85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5187.89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3465.76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5425.43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3773.16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4770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3666.11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4880.16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3617.18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4409.33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3214.92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3395.06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3963.32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4000.81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3926.79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3135.05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3692.69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3416.04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4017.41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3464.04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3469.28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3253.08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2889.61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3446.63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2976.03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3257.54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2634.33</v>
      </c>
      <c r="Z107" s="80" t="n"/>
      <c r="AA107" s="78" t="n"/>
      <c r="AB107" s="79" t="n">
        <v>9542.24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3047.51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2615.5</v>
      </c>
      <c r="Z108" s="80" t="n"/>
      <c r="AA108" s="78" t="n"/>
      <c r="AB108" s="79" t="n">
        <v>8205.85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3658.17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3424.22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3906.1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2890.83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3168.32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2718.63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3204.68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3549.57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3969.37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3426.16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3575.9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3865.89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3020.67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3386.69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3632.4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3248.88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3531.63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3218.58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3684.47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3359.42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3831.41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3765.42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3320.21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4021.51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3845.63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4542.49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3464.78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5022.56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3497.4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8952.700000000001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3918.94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3983.41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3372.72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4363.32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4196.61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4723.22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4815.63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6132.46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5378.99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11069.93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6208.43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9792.440000000001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4895.8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6290.72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5364.5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5820.8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5392.65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5549.44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4755.52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5971.5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4570.25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5760.13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4138.41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4688.8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4100.57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4653.34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3972.33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4128.25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4221.95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3509.77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4316.69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4159.71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3555.84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3319.04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3345.2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3181.2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3783.87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353.93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