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3025.19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3414.03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3189.36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3235.5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2993.01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3362.28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3559.18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2807.41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3351.95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2783.48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3157.15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2431.84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3027.81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3365.8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3607.43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3107.9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2998.97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2901.19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3368.02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3683.4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3741.45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3422.02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3208.81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3127.23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3124.94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3184.33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3609.97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3161.76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3751.85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3192.5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3934.03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3682.88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3168.62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3487.46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3869.2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4221.32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3265.45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4571.73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3679.46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4294.39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3207.29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8135.14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3315.49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3680.51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3945.22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4898.69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5491.67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4412.11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4656.71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5292.3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5874.79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10285.52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5324.8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10120.07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6011.62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6054.32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4904.83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7259.75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5153.4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6346.31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5444.14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7163.1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4935.33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5123.96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3490.56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6171.64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3873.31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4860.69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3778.81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3720.72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4188.36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4155.3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3339.44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4462.8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3252.75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3595.2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3008.2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3167.96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3127.46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3873.33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3037.37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2975.45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3844.26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3071.98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3431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3416.42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3097.46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3493.68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2786.5</v>
      </c>
      <c r="Z107" s="80" t="n"/>
      <c r="AA107" s="78" t="n"/>
      <c r="AB107" s="79" t="n">
        <v>10226.65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3458.76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2943.18</v>
      </c>
      <c r="Z108" s="80" t="n"/>
      <c r="AA108" s="78" t="n"/>
      <c r="AB108" s="79" t="n">
        <v>8539.700000000001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3132.93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3140.95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3401.68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2745.08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3898.28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3476.5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3251.31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3242.58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3609.09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3514.44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3573.19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3629.27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3796.47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3938.07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3570.26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3482.63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3828.69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3058.48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3535.18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4202.3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3140.71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3430.23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3877.99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4144.05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3159.6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4523.27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3534.54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5036.43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3635.45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7540.4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3261.22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3889.55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4060.65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4919.5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4633.39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5640.48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4737.13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5577.84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5908.19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10007.5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5003.19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10267.29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5558.53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6815.51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5085.29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6992.91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5339.95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6891.1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5876.69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6275.29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5292.31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4691.86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3450.59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4716.29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4062.34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4135.94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4470.36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4273.1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3394.47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3930.1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3961.36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4331.03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4008.59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3469.26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3055.55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3256.27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2994.96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368.67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2026-01-16T14:34:17Z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