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3234.61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3161.21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3782.55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3101.37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3298.89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3731.19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3046.54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3236.79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3242.21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2556.52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3144.47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2993.96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3106.82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3563.32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3108.02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3106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3428.65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3559.07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3006.46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3844.85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3686.12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3863.05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3439.46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3880.37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3988.8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3207.43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3277.49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3985.32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3466.04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3635.07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3670.79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3481.87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3505.61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3546.37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3883.57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3751.38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3227.02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4835.3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3316.97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4241.09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3924.94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7713.03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4008.38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3003.75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3807.13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4578.84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4825.7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5332.63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5717.5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5110.88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5057.99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11437.78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4965.23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9847.42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5563.07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5791.16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4747.22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5944.29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4827.62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5813.07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5885.83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6134.38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5446.3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5226.79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3554.9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4920.44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3488.56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4043.31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4533.46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4123.54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3355.36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3414.32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4198.43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4234.59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3290.82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3491.21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3424.81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3229.06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3814.08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3772.74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3657.06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3264.43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3815.46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3769.46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3415.97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3119.66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2866.2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3543.71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2902.18</v>
      </c>
      <c r="Z107" s="80" t="n"/>
      <c r="AA107" s="78" t="n"/>
      <c r="AB107" s="79" t="n">
        <v>11325.54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2971.36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2759.5</v>
      </c>
      <c r="Z108" s="80" t="n"/>
      <c r="AA108" s="78" t="n"/>
      <c r="AB108" s="79" t="n">
        <v>10055.87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3576.69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3390.07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3448.84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2624.22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3819.01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3129.64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3664.98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3905.89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3100.33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2992.09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3300.12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3259.78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3426.89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3869.58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3920.38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3105.54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3974.4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3437.94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3450.78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4097.74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3418.76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4284.82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3331.77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3973.41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3298.89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3862.36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3885.66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4530.95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3812.21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9020.35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3039.12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3242.77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3586.87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4540.42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5503.04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5170.92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5091.75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5187.17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5262.97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11385.03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6115.68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10623.08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5906.22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5956.64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5586.44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6249.19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4531.82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6683.67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5755.8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6107.06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4508.86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4579.8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4378.22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5853.8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4470.16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5213.37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4087.73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4460.19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3903.89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3898.23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3561.47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3852.54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3515.53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3486.45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3779.92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3455.01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3982.35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344.66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