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3235.33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3825.76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3209.49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3513.82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3075.45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2913.03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3310.61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2857.95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3703.24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2655.23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3501.63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2850.31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3002.6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2731.32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3666.2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2632.93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3947.68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2957.95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3513.67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3795.38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3536.28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2916.16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3219.55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3642.23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3912.85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4013.28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3121.91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3631.67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3449.05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3776.76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2972.93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3749.73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3851.66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3385.38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3140.49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3787.04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3329.87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3841.26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3426.79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4846.57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3087.39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8896.540000000001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3965.56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3652.68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3448.46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4214.54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4955.64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4601.77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5263.91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6879.77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5939.92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10754.14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6213.73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10757.95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5956.53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5786.46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4928.74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7091.73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5767.46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5802.51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5550.22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7365.85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4957.39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5616.98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3947.76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6128.36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4497.83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4518.58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3498.11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4285.44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3975.81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4246.18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4087.37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3948.04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3900.36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4196.41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3104.17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3240.65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3864.28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3982.35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3758.98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3572.96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3412.7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3668.84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3125.46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3169.95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2851.9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3276.14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2867.79</v>
      </c>
      <c r="Z107" s="80" t="n"/>
      <c r="AA107" s="78" t="n"/>
      <c r="AB107" s="79" t="n">
        <v>10376.11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3741.82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2976.17</v>
      </c>
      <c r="Z108" s="80" t="n"/>
      <c r="AA108" s="78" t="n"/>
      <c r="AB108" s="79" t="n">
        <v>8976.959999999999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3391.29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3270.89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3012.58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2838.09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3441.74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2902.28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3867.28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3277.09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3645.88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3494.19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3250.66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3368.86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3230.18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3249.68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3308.15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3534.49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3761.5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3748.99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3063.98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3332.28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3854.87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3552.57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3103.36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4314.28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3380.11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4170.59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3749.66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4747.37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3037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7586.55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3362.73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3360.39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3959.25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4737.33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5436.71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4981.39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4986.44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5811.78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6326.37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10455.5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5572.6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10611.22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5804.5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6890.04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4788.75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6948.11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4568.08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6118.22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4804.06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6037.15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5797.88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4863.39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3958.66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5651.04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3857.35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4255.56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3907.57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3987.09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4188.94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3996.55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3919.57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4104.87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3784.49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3754.33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3370.76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3675.04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3230.96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319.75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2026-01-16T14:35:52Z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