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3819.9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3744.42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3847.29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3105.32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3871.49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2947.44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3123.81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3360.01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3582.31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3248.17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3809.6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2429.54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3207.38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3332.24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3781.39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3026.33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3563.97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3296.88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3604.45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3685.98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3223.48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3699.93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3225.59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3179.91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3237.24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3895.52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3408.79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3422.7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3399.66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3924.92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3501.5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4141.33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3598.66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4318.59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3106.14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4555.92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3131.13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3885.37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3600.49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4130.29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3610.89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9079.690000000001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3999.16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4024.84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4085.02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4782.64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4532.2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5313.79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4767.32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6480.99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5194.56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11379.97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6352.18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9832.799999999999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5243.37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6252.41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4583.55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6128.1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4814.01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5952.07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5274.89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6260.85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5979.19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5810.97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4259.56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5754.5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4123.22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4796.99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4558.75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4538.74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3462.19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3647.11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3323.38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3843.21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4073.11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3726.6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3201.42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3260.72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3261.12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3329.98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3282.02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3137.18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2893.08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3401.55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3136.03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3058.87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3646.74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3902.04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3290.37</v>
      </c>
      <c r="Z107" s="80" t="n"/>
      <c r="AA107" s="78" t="n"/>
      <c r="AB107" s="79" t="n">
        <v>8862.129999999999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3463.02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2580.83</v>
      </c>
      <c r="Z108" s="80" t="n"/>
      <c r="AA108" s="78" t="n"/>
      <c r="AB108" s="79" t="n">
        <v>9493.98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3204.22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3494.14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3071.1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3294.23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3847.84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2757.62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3511.83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3371.09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3578.6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3499.75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3721.44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3912.76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3724.94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3984.12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3056.96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3316.56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3236.08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3875.63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3380.83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3886.49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3643.66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4125.86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3438.52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3665.12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3208.45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4513.16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3982.45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4427.02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3158.94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9193.77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3431.44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3218.85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3760.69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4457.03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4410.88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5019.14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5711.47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6511.91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5105.57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11191.6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6404.83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9695.559999999999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5389.47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5837.83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4757.67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5752.94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5058.84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7040.71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5535.03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6444.55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4898.86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5198.92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4394.66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5331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4488.87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4424.66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4427.96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3889.33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3720.03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3621.08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3447.91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4465.91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3757.17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4002.2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3679.22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3228.5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3773.63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322.88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