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3592.53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3516.14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3168.72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3351.72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3366.54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3554.96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3017.11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3676.62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3718.03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3103.04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3112.18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2883.87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3678.6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3539.85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3944.31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3010.68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3547.45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3475.08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3717.1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3260.04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3821.46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3205.61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3129.23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3468.27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3890.13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3997.01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3972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3326.08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3815.54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3077.79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3720.13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4108.76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3872.48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3749.39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3677.57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3595.19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3109.54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3946.93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3757.95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4150.61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3475.47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7365.65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3150.03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3628.86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3127.54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4367.62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5309.42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5548.92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4741.79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5583.79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5228.18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10621.61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5123.61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9256.16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5790.11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7467.4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5946.93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7387.75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4774.46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6003.35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5314.76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6696.51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4797.77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4883.15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3765.05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5811.85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4190.96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4767.69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3892.43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4680.82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3344.95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4224.67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3972.13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4001.59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3732.43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3620.62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3877.66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3274.98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3123.61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3347.22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3992.5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3938.86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3478.38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3232.84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3535.75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3400.84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3665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3827.08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2605.73</v>
      </c>
      <c r="Z107" s="80" t="n"/>
      <c r="AA107" s="78" t="n"/>
      <c r="AB107" s="79" t="n">
        <v>10654.93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3362.48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3093.16</v>
      </c>
      <c r="Z108" s="80" t="n"/>
      <c r="AA108" s="78" t="n"/>
      <c r="AB108" s="79" t="n">
        <v>8595.48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3246.12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3485.05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3845.18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2903.61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3880.15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3140.46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3443.06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3021.04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3567.37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3858.79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3558.92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3832.08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3511.74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3991.36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3280.96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3824.88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3104.43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3689.08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3263.01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3185.94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3176.59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3878.29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3292.34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4569.64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3290.85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4480.39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3559.13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4067.68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4004.25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8988.68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3549.78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3717.71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3701.46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4842.92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5315.52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5661.64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5540.88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6857.07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5636.99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10632.06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5291.76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9378.360000000001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5937.26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5795.31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5926.98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7401.64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4863.18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7393.08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5482.01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6412.43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4962.68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5313.27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4385.62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6049.94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4126.33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4838.44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4435.82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4108.35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4390.06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3734.48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3532.08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3727.71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3826.4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4058.8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3164.64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3584.38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3734.82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302.61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