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3883.96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3310.1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3934.33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2928.2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3649.08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3643.92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3376.57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3319.45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3794.54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3009.63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3163.76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2689.9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3139.35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3090.99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3576.68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3212.88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3158.63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3080.61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3731.76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3624.82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2999.64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3253.76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3602.98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3750.67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3380.92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3930.79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3368.5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3322.73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3832.07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3605.32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3469.31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4041.41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3345.32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3808.12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3958.4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4500.74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3592.85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4000.89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3769.53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4361.61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3994.93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6968.65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3097.04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3905.09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4094.1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4041.48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4416.45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4675.08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4676.79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6813.83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5186.46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9693.42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5445.35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9791.6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5046.31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6097.03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6065.58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6793.21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5077.86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6927.49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5291.36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5715.2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4879.87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5901.67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3460.02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5641.1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4567.08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4715.49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4170.22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4825.32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3628.84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4018.29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3239.56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4490.05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4095.62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3700.41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3312.88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3851.59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3672.53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3270.46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3060.15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3766.57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3307.4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3320.98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3710.77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3690.44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3250.82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3300.93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3038.18</v>
      </c>
      <c r="Z107" s="80" t="n"/>
      <c r="AA107" s="78" t="n"/>
      <c r="AB107" s="79" t="n">
        <v>9642.360000000001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4009.57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3053.03</v>
      </c>
      <c r="Z108" s="80" t="n"/>
      <c r="AA108" s="78" t="n"/>
      <c r="AB108" s="79" t="n">
        <v>8319.719999999999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3350.46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3156.73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3989.62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3409.72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3682.23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3490.38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3108.91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3048.09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3533.53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3600.25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3384.67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3754.4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3633.42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3540.65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3223.68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3553.93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3656.52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3946.41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3591.45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3542.37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3187.56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4165.18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3761.13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4489.53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3952.27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4872.7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3050.51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3893.68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3435.94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8065.55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3636.53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3099.65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3791.93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3770.61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5174.42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5245.03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5719.61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6014.37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5949.31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8780.620000000001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6245.36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10111.26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4768.19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7058.46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4942.23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7174.5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4685.61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7419.45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5802.66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7182.05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5735.08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5716.62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3468.4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5111.97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4400.57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4136.55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4030.77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3746.73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4365.73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3889.74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3529.61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3665.46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3209.54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4094.17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3232.98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3355.29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3253.42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367.81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