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3647.46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3689.73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3809.37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2943.93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3080.88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3079.89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3812.78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3047.12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3981.43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3371.56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3417.02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3042.32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3687.93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3259.73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3431.54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3138.04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3946.3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2888.64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3847.39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3132.46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3036.55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3033.9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3784.28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2971.83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3332.13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3430.08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3925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3727.64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3130.35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2973.19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3343.31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3925.69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3600.25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4354.63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3014.92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3682.02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3194.37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3762.24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3870.55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3969.6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3053.45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7647.47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3671.75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3816.73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3466.14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4051.15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4702.66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4713.09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4933.05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5109.71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5510.26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10200.02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5056.21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9109.26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5250.74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5551.94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4691.27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7471.38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4895.43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5954.2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5650.18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6197.02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5777.8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5867.7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4253.67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5413.07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4202.19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4826.62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4149.63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4670.65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4051.42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3604.3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3450.5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4031.26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3293.14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3888.1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3859.07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3773.15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3213.76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3360.76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3993.65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3135.65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2954.66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3997.04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3246.41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3534.71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2870.97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3931.5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3220.84</v>
      </c>
      <c r="Z107" s="80" t="n"/>
      <c r="AA107" s="78" t="n"/>
      <c r="AB107" s="79" t="n">
        <v>10936.35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3128.64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2966.95</v>
      </c>
      <c r="Z108" s="80" t="n"/>
      <c r="AA108" s="78" t="n"/>
      <c r="AB108" s="79" t="n">
        <v>10147.04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3514.08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2769.34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2956.2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3373.17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3722.27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2881.27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3974.64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3042.8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3271.37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3225.17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3859.35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3650.88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3794.2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3029.27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3917.95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3239.34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3034.3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2969.78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3979.16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3391.83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3919.19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3711.68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3635.47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3937.27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3198.83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3642.31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3072.49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3944.32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3127.96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6801.35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3995.91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3280.99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3787.21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4215.67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4500.22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4737.64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5312.47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6498.78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6339.77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9481.48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5470.92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8625.57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5717.62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7401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4984.54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6378.66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5160.45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6165.96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5868.61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7291.23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5879.89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5718.08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3863.68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6152.04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4271.23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4796.59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3450.21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3760.59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4341.24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3533.71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4112.45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3504.46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3897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3980.88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3256.48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3920.07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3838.69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338.04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