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3694.15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3446.11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3262.23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3225.23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3725.93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2963.86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3631.93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3535.12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3947.07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3399.16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3573.83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2990.61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3321.82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2977.18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3214.99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2921.24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3802.18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3103.46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2985.03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3663.23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3831.49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2889.57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3285.62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3812.23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3264.91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3662.06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3868.77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3951.68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3661.19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3799.24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3670.31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3279.67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3704.65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4333.33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3685.55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4345.59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3164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4274.49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3949.36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4718.52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3977.28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8110.91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3463.56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2980.4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3265.7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4614.5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5512.06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5195.78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4609.89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6521.19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6052.71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9355.879999999999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6084.94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8966.700000000001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5020.28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7220.68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5524.37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6368.82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5613.42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7242.53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5965.32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7212.15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5766.38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4425.56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4223.79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4655.63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4060.56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5010.85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4588.68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4531.91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4297.93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3501.52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3956.05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3733.36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4086.25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4227.03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3865.21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4030.48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3594.53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3376.24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3303.45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3184.34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3253.62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3546.42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3247.77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3336.82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3353.61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3047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2564.83</v>
      </c>
      <c r="Z107" s="80" t="n"/>
      <c r="AA107" s="78" t="n"/>
      <c r="AB107" s="79" t="n">
        <v>9299.790000000001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3124.91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2875.03</v>
      </c>
      <c r="Z108" s="80" t="n"/>
      <c r="AA108" s="78" t="n"/>
      <c r="AB108" s="79" t="n">
        <v>9405.25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3929.02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3004.85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3672.85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2702.42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3335.8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3504.71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3497.82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3730.45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3388.26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3290.57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3431.5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3677.57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3489.51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3101.3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3589.43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3188.75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3997.66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3373.24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3796.78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3191.68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3240.4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3927.07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3473.51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4083.92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3993.17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4561.25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3362.12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4442.76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3847.35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7298.77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3971.64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3072.5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3978.66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3834.89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5267.92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5168.24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4718.18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5488.36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5632.88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10342.38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5252.42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11067.47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5682.63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6591.24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6023.57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5859.98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5410.6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5885.97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5297.18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6117.61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5949.9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5400.77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3858.37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5566.82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4489.97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5322.84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3855.11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4238.06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4153.63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3508.92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3219.39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4272.5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3318.59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3671.3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3047.98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3954.65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3563.07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350.8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