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3997.12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3440.99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3985.94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3076.75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3849.16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3253.8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3914.18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3288.62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3892.5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3017.4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3334.65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2749.29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3225.57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2980.63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3034.38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2826.48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3477.64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2932.6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2984.66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3759.9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3252.22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3439.23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3826.95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3901.71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3462.59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3668.62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3148.45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3520.27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3560.38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3803.62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3868.71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3457.09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3469.57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4074.11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3599.38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4298.34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3352.93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4692.49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3488.61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4724.8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3616.68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7158.23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4000.7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3317.02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4127.98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4964.92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4389.47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4262.52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4794.98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5123.44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5315.59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9788.76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6228.09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10180.59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5286.83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6682.23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5568.77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6210.09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5776.64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6062.83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5476.34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6792.42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5598.93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4393.26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3663.54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5935.67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4114.91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4522.13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3920.76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3641.96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4383.52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3753.27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3496.73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3716.52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4311.42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4255.19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3602.58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4043.64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3633.5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3742.96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3780.98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3076.57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3700.85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3526.74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2978.88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3101.33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3266.34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3203.73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2792.68</v>
      </c>
      <c r="Z107" s="80" t="n"/>
      <c r="AA107" s="78" t="n"/>
      <c r="AB107" s="79" t="n">
        <v>8949.02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3982.93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3001.57</v>
      </c>
      <c r="Z108" s="80" t="n"/>
      <c r="AA108" s="78" t="n"/>
      <c r="AB108" s="79" t="n">
        <v>10052.28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3628.65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2918.35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3549.44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3053.61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2990.38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3092.58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2995.85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3285.48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3054.23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3872.98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3959.93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3784.46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3394.56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3811.07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3471.48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3901.08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3142.99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3045.6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3220.06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4240.84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2995.59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3442.42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3219.97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4039.42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3606.49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3633.96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3842.84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4894.62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3647.99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7238.87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3735.69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3332.16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3628.38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4844.95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4978.05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4508.86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5459.59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5655.47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6241.91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9959.5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6265.59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10204.82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5742.02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6925.98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4648.12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6456.33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5760.26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6082.46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5720.87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6934.05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5585.14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4460.76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4279.74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6169.57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3868.03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4304.76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3503.26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4675.46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3950.56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4200.61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3631.19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4344.32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3422.77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3963.49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3984.86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3753.18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3768.6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327.2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2026-01-16T14:32:48Z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