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3528.87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3808.58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3689.37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3186.3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3918.01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2975.9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3088.33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3105.64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3626.17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2527.55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3030.21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3057.79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3987.3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2937.17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3334.11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3373.95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3933.6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3213.42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3753.36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3681.73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3853.24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3248.6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3846.96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3396.45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3030.36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3862.01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3130.11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3844.71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3004.95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3746.64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3579.45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3601.19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3278.53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3621.67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3128.92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3466.59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3408.8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3724.59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3054.55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3988.33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3089.27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7296.18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3119.05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3664.8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3589.61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4159.82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4567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5431.41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4927.55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5350.41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6577.38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11467.84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4964.59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11313.19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4896.9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5769.91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4819.33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6748.49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5426.03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6256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5924.78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7473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4573.91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5758.8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3755.36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4966.33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4165.86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4075.05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4356.65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4049.95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4469.87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3703.48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3406.09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4117.06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4166.42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4056.18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3297.87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3241.27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3112.53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3747.1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3117.54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3984.98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3765.64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3945.08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3095.69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3892.56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3479.67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2979.68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2554.03</v>
      </c>
      <c r="Z107" s="80" t="n"/>
      <c r="AA107" s="78" t="n"/>
      <c r="AB107" s="79" t="n">
        <v>9532.639999999999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3382.67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2435.38</v>
      </c>
      <c r="Z108" s="80" t="n"/>
      <c r="AA108" s="78" t="n"/>
      <c r="AB108" s="79" t="n">
        <v>9889.860000000001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3743.37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2799.62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3070.24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2802.41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3117.07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2944.66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3910.35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3866.12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3735.7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2969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3564.6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3409.24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3188.33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3098.28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3983.27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3242.51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3790.96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3190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3719.21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3432.97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3123.91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3579.81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3238.67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4564.37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3926.19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4663.45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3126.46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4023.61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3582.61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7897.12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3589.05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4000.73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4040.34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3724.66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4804.81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4465.18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5595.42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5572.36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5063.79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9320.98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5807.37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10127.18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4920.62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5725.99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4954.34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5832.42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4827.04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7052.86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5928.09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5923.18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5154.75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4988.58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4207.99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5785.36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4234.84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4813.22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4303.54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4396.67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4105.59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4446.74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3458.72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4367.9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3773.13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3932.11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3355.75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3739.94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3138.98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371.45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2026-01-16T14:33:34Z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