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3386.2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3807.58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4021.33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3678.67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3571.2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3331.66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3266.99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3329.15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3942.27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3171.27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3595.04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3014.28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3280.25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3240.15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3460.53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2750.06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3064.78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3453.59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3776.89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3772.05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3033.58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3209.19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3294.12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3600.01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3590.88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3957.59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3408.58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3038.83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3245.15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3474.69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3269.51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4198.64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3627.53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3548.69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3832.69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3855.35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3819.37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4221.55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3728.03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4233.31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3040.23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8779.200000000001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3806.9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3389.19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3594.9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4910.82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4372.93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4472.4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5393.68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5397.11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6170.75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8743.66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5036.87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8717.77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6269.88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5969.74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5533.96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7206.86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4856.07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7177.45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5195.06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6044.97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5671.83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4778.74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4231.92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4764.52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4024.64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4731.09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4312.61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4168.66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3822.17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4061.52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3795.69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3742.11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4313.38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3431.75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4009.1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4031.04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3733.62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3925.48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3279.93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3593.09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3727.5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3662.46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3661.63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3712.48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3426.07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3658.81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2754.07</v>
      </c>
      <c r="Z107" s="80" t="n"/>
      <c r="AA107" s="78" t="n"/>
      <c r="AB107" s="79" t="n">
        <v>10788.12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3428.27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3151.21</v>
      </c>
      <c r="Z108" s="80" t="n"/>
      <c r="AA108" s="78" t="n"/>
      <c r="AB108" s="79" t="n">
        <v>9075.549999999999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3950.14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3554.19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3334.75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2772.85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3591.86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3401.74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3715.89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3237.45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3836.12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3051.18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2978.95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3079.75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3387.44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3377.81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3852.75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3421.7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3654.56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2973.69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3727.07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3379.68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3503.86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3495.16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3779.53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3406.94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3769.18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4702.27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3882.11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3884.5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2990.8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6865.01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3065.62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3669.43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3584.13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4434.63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4475.14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5738.29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4888.39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6207.4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5662.17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8930.879999999999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4952.17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8953.280000000001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4885.29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6139.81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5841.6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6497.75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4983.97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5812.5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5972.36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7369.32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5813.15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5933.51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3958.55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5351.44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3998.14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4587.83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3576.1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4848.02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3935.42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4221.71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3891.15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3430.45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3931.35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3188.23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4024.15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3658.14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3702.64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306.15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