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3630.85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3508.8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3623.19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2991.89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3273.48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3766.83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3542.42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3412.27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3675.42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2914.61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4011.89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2611.18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3708.31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3514.5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3022.92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2665.86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3527.07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2704.9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3131.25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3757.87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3371.54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3313.73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3923.13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3617.81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3687.52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3489.88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3591.62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3572.56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3145.6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3102.63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3952.48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3250.24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3974.94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4302.23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3157.8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4211.32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3361.74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4280.33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3768.25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4073.69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3318.71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7173.51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2978.16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3720.79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3198.17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4572.91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5271.56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5412.42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5687.01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6091.44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5184.77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8860.75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5861.9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8977.57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4811.73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7218.87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5121.22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5933.48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5330.27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7146.49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5983.07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5987.74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4667.08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5524.32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4151.38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5063.14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3823.78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3999.93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4013.5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3996.8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4246.16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4314.95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4218.67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3452.99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3674.71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4061.81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3007.75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3201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3427.52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3741.57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4050.74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3729.68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3637.35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3988.19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2927.89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3186.47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2776.04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3160.13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2854.9</v>
      </c>
      <c r="Z107" s="80" t="n"/>
      <c r="AA107" s="78" t="n"/>
      <c r="AB107" s="79" t="n">
        <v>10602.87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3958.29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2586.4</v>
      </c>
      <c r="Z108" s="80" t="n"/>
      <c r="AA108" s="78" t="n"/>
      <c r="AB108" s="79" t="n">
        <v>9648.17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3008.89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3211.38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3990.8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3381.39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3543.45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3309.15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3818.32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3429.57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3117.05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3817.2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3797.55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3557.68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3821.89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3599.43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3842.29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3099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3305.83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3295.28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3937.98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3463.23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4283.96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3864.2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3868.77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3844.99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3937.94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3758.15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4499.4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4014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7069.26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3132.02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4002.64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3131.6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4317.45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5322.97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5609.3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4403.72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5785.04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5887.28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10586.04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5608.62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9554.01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5517.06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6503.74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6032.59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5528.38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5831.19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6150.32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5275.76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6641.47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5019.33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5828.58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3510.8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5473.37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3504.88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4541.07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3875.61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4649.9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3567.12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3468.8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4226.32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3632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3526.44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3289.49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3234.6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3369.62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3256.9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356.72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