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3662.31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3681.19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2997.79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3821.88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3686.31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3289.82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3759.51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3518.14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3550.59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3282.58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3204.12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2473.85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3413.88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3427.03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3884.04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2897.33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3988.44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2720.38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3450.25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3026.32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3751.02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3731.18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2970.41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2978.52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3751.31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3260.25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3252.98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3441.69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3040.77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3217.65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3507.56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3290.71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3958.44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3962.96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3553.74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3820.09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3744.81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4225.56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3326.18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4935.7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3453.26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8378.09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3940.73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3237.44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3956.75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4275.47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4963.93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4672.45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5237.06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6712.53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6351.18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10525.35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5566.35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9752.309999999999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5597.36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7158.38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4661.89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6965.46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5974.76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6152.06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4708.06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6720.63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4884.53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4807.06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3649.15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5328.72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3438.19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4146.76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4296.44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4778.95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3754.21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4172.71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3479.58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3903.93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3392.93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3308.1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4084.53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2987.41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3529.44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3268.5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3580.15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2965.3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2993.69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3470.38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3732.85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3301.61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3550.71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2764.7</v>
      </c>
      <c r="Z107" s="80" t="n"/>
      <c r="AA107" s="78" t="n"/>
      <c r="AB107" s="79" t="n">
        <v>10552.17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3952.03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3135.69</v>
      </c>
      <c r="Z108" s="80" t="n"/>
      <c r="AA108" s="78" t="n"/>
      <c r="AB108" s="79" t="n">
        <v>9309.16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3557.07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3058.8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3613.18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2657.4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3935.25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3493.73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3677.42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3484.17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3157.23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3355.09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3335.05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3575.31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3541.52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3699.8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3104.46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3734.52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3040.98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3864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3893.3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3614.76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3214.12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4017.63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3370.8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3996.95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3364.82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4747.71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3926.78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5145.54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3219.2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8470.67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3666.98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3256.97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3217.7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4886.78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5050.77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5531.99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5264.49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5426.74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5278.21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11254.17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6283.64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10954.27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5399.68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6555.71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5333.96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7153.88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5327.55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6492.72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5093.44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7031.79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4622.78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5477.46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3592.75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5215.89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4115.61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4183.39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3814.4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4088.39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4166.05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3845.46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4098.09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3581.13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4197.79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3939.64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3852.8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3972.61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3447.93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355.82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