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3859.47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4050.67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3041.6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3317.13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3188.36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3010.96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3757.72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2741.23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3860.48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3255.69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3285.74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2870.05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3236.48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3518.64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3889.16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2728.45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3180.6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3435.78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3376.03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3920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3660.51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3236.91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3687.16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3372.86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3962.8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3612.82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3320.38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3613.8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3347.45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3582.27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3170.16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4074.99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2985.78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4280.22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3339.35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3798.54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3312.02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3719.35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3272.66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4565.52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3737.81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8891.77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4019.02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3652.99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3539.07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3779.12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4198.24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5342.72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4551.09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5385.01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6420.14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11450.88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4992.58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8839.459999999999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5213.55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7437.67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4996.62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7252.65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4592.07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6813.67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5911.77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6157.46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4964.11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5158.03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3567.45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6209.55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3884.75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5315.74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3577.7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4071.17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4288.75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4563.51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4295.38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4335.08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4173.48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3778.28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2997.14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3246.8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3572.75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3907.82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3531.82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3520.36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3141.24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3306.36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3655.79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3547.62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3079.83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3858.68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3088.18</v>
      </c>
      <c r="Z107" s="80" t="n"/>
      <c r="AA107" s="78" t="n"/>
      <c r="AB107" s="79" t="n">
        <v>9925.469999999999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3744.39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2807.82</v>
      </c>
      <c r="Z108" s="80" t="n"/>
      <c r="AA108" s="78" t="n"/>
      <c r="AB108" s="79" t="n">
        <v>8220.82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3991.09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2660.29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3845.59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2876.55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3081.16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3276.26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3252.7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3614.17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3099.08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3035.5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3106.13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3591.15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3562.41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3716.69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3816.64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3100.44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3964.56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3964.11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3260.38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3649.24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3052.22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3764.88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3495.58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4030.5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3889.86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3731.18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3546.17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4945.19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2993.08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7058.76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3166.51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3367.67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3937.67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4649.14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4539.68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5242.11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5715.95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6350.04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5586.34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11123.81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5949.73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11225.1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6039.49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6634.77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4643.16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7154.27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5361.3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6635.55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4866.55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6216.08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5625.69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4899.79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4517.97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5175.68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4297.97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4498.83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3716.04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4422.71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4299.52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4588.79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3381.09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3842.55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3603.89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4038.16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3418.78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3314.13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3150.39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285.72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2026-01-16T14:35:08Z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