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3531.39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3900.79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3795.17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3593.59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3957.08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3363.45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3153.32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2836.03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3591.59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3228.55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3123.09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2924.75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3688.92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3168.74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3152.53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2872.86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3024.1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3237.1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3110.22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3193.64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3163.9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2960.59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3753.6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3785.2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3162.63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3218.23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3197.83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3139.09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3990.75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3186.21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3022.68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3611.27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3801.75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3796.87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4020.73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4228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3113.5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4554.83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3934.91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4416.86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3455.09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8574.27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3767.51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3149.08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3107.41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4980.78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4610.39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5410.19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5241.24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6435.99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5639.46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9881.059999999999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5892.67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10633.85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5634.17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5759.74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5816.99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7303.15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5463.49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6123.3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6086.5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6442.72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5396.08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5157.94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3480.8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5802.02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4274.68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4174.34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4236.59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4408.38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3601.16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3876.92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3926.64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3515.63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4196.6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4127.5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3607.75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3600.32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3070.49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3094.59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3452.02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3978.02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3376.94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3856.58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3406.2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3636.78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3140.52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3345.12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2898.94</v>
      </c>
      <c r="Z107" s="80" t="n"/>
      <c r="AA107" s="78" t="n"/>
      <c r="AB107" s="79" t="n">
        <v>10383.1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3193.72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2945.61</v>
      </c>
      <c r="Z108" s="80" t="n"/>
      <c r="AA108" s="78" t="n"/>
      <c r="AB108" s="79" t="n">
        <v>9968.290000000001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3601.06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2983.28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3840.59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3507.96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3589.5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2903.9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3997.84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3300.68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3877.63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3518.84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3063.91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3558.09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3211.77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3511.9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3057.05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3012.31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3045.06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3850.64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3429.49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3905.67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3948.82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3602.86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3911.28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4345.64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3099.09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4259.77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3494.88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4180.97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3060.72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7399.87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3511.95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3884.31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3690.34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4171.64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5151.49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4898.99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5482.45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5259.27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5031.16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10232.9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6369.96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10481.4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5092.95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6224.91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5495.28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5647.68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5307.21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7411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6040.1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6310.54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5984.34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5178.38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4417.06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6129.25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3461.48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3948.94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3681.98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3666.98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3479.18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3919.29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4214.06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3857.97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3342.92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3227.56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3685.21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3166.28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3432.75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341.75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