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3826.18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3183.83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3676.09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3699.19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3144.95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3224.04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3552.2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2841.92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3211.49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2711.26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3463.89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3228.35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3346.25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2658.94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3106.55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2830.18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3490.04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2855.06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4003.14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3260.72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3323.28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3511.42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2987.76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3802.78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3750.16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3723.43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3065.17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3044.64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3297.43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3843.62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3501.4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3699.56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3937.45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4323.65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3851.48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4587.19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3052.07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3866.41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3836.28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3996.81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3486.45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8576.76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3891.37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3230.75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3332.95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4683.96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5546.6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4357.92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5648.82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5310.22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6093.37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9409.66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5029.3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9743.700000000001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5094.49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6436.21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5199.38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6725.41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5606.98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7138.22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4953.7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5765.74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5326.58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5056.66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4003.86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5217.61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3534.54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4087.58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3972.8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4713.63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3379.41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3854.06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3570.29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3966.73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3661.91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3634.8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3107.31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3960.57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3457.78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3390.8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3891.35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3469.22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3633.56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4011.9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3771.87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3193.63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2982.04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3410.14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3115.08</v>
      </c>
      <c r="Z107" s="80" t="n"/>
      <c r="AA107" s="78" t="n"/>
      <c r="AB107" s="79" t="n">
        <v>10614.33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3028.38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2540.38</v>
      </c>
      <c r="Z108" s="80" t="n"/>
      <c r="AA108" s="78" t="n"/>
      <c r="AB108" s="79" t="n">
        <v>10850.9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3636.4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3034.44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3297.28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3442.23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3241.78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2938.67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3432.51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3279.09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3467.5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2966.62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3962.13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3512.98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3294.4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2987.13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3932.66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3962.77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3351.89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3759.1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3268.95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3517.14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3534.15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3553.82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3786.83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3424.65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3597.11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4624.78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3688.91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5092.07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3332.32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7737.93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3198.58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2978.55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3297.07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4411.44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4790.72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4550.09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5716.32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6050.63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6241.86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9673.08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6188.23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9688.540000000001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5895.73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6255.09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5902.4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7024.7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5706.39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5929.47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4778.73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5575.56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4511.07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5289.4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3471.91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4881.19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4122.68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4275.07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3523.92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3902.61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4122.36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4137.68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3519.52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3530.44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3634.21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3786.55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3911.16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3807.22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3001.54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351.41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