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3238.84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3727.21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3770.65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3625.22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3285.7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3267.42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3434.44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3501.17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3237.99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2787.94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3922.69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2834.41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3476.49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3269.73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3918.3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2661.2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3443.77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3827.99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3163.37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3236.13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3714.06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3081.52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2974.36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3783.71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4000.33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3054.84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2968.1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3990.11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3892.46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3986.92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4004.72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3610.62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4255.04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3664.72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4413.13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3666.26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4311.34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3090.6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4306.95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3482.56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8117.85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3760.05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3884.65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3061.03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4916.92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4946.39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5067.86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5695.94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6855.35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5691.88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10805.14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5302.39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9011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5341.34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6114.86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4848.69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7432.81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4838.78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6713.57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5316.63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6346.27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5057.34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4680.03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4044.35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5562.37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4258.59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5263.61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4518.81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4009.4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4388.81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4371.74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4162.68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4365.25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3475.07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3521.2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3550.52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4067.23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3289.4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3758.08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3283.68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3368.34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3185.62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3940.41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3550.46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3321.28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3233.38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3239.09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2963.5</v>
      </c>
      <c r="Z107" s="80" t="n"/>
      <c r="AA107" s="78" t="n"/>
      <c r="AB107" s="79" t="n">
        <v>10731.27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3474.22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3192.02</v>
      </c>
      <c r="Z108" s="80" t="n"/>
      <c r="AA108" s="78" t="n"/>
      <c r="AB108" s="79" t="n">
        <v>8270.620000000001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3674.68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2813.27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3960.61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2806.37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3540.74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2728.15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2987.63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3710.12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3802.59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3450.22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3116.93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3650.33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3671.04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3641.59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3811.54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2980.73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3344.99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3109.46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3042.09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3541.61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2985.33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4171.59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3433.46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3501.49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3486.27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4841.42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3816.01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5118.2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3898.03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7604.12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3053.43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3888.57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3525.88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3706.01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5534.37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5271.02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5322.73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5129.22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6169.44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9939.85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6194.25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10609.75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5977.93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6779.15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5586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6308.69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6032.45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7255.07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5843.83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5597.25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5462.16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4786.92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4321.01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5264.13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4294.25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5049.72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4198.42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4122.57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3690.47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4104.35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3214.24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4450.53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3326.11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3615.42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3032.34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3233.64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3132.33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372.42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