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3749.23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3615.99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3447.67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3234.98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3716.79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3117.35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3032.57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3463.03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3154.62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2726.41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3172.09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2446.87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3079.58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3102.31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3897.59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2670.46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3618.42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3145.71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3647.89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2933.02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3007.8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3526.07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3087.49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3420.52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3642.33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3728.73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3201.97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3828.77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4011.18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4003.16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3557.56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4010.24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3830.22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4183.9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3333.01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4053.35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3533.7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3687.34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3572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4047.23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3977.69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7868.68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3606.46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3502.34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3244.75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3826.08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5010.17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4369.65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5489.96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6667.29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6531.86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11164.72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6504.98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10509.48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5214.88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5783.76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4854.31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5958.21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4774.48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7220.97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4688.97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6515.1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5226.42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5236.35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4054.05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5613.64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3598.04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4166.39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3451.94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4416.47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3867.17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3532.71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4090.19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3770.39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3566.36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3280.33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3835.17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3133.97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4013.35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3093.47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3932.03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3689.23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3180.36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3844.53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2932.02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3070.09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2777.36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3188.83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2789.66</v>
      </c>
      <c r="Z107" s="80" t="n"/>
      <c r="AA107" s="78" t="n"/>
      <c r="AB107" s="79" t="n">
        <v>11085.53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3209.33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2426.34</v>
      </c>
      <c r="Z108" s="80" t="n"/>
      <c r="AA108" s="78" t="n"/>
      <c r="AB108" s="79" t="n">
        <v>8728.780000000001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3587.12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3352.81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3320.97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3236.18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3079.27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2910.17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3854.71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3924.51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3031.38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3106.42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3260.96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3431.24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3532.4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3034.58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3343.81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3445.94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3522.23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3552.87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3726.04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3753.39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3418.91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3575.25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3049.1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3830.93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3346.52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4261.27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3622.4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4727.29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3388.85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7713.99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3309.31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3641.16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3297.67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4261.04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4396.53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5418.19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5428.63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6319.98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5782.84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8994.370000000001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6231.81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10263.85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6074.29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6894.43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5632.01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7309.29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4795.84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5943.82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4717.32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5652.54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4700.76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4944.28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4089.75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5923.59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3810.12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5116.77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4323.38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4610.75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3795.18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3719.2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4163.64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4288.48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3343.03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3866.57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3019.21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3577.93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3575.99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284.13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