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3521.96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3452.43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3695.5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3711.51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3330.64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2900.15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3608.95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3036.37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3298.06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3095.7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3385.55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2853.77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3540.63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3040.23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3908.04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3170.42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2983.02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3502.38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3371.18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3239.35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3435.83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3034.54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3678.48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3824.93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3934.79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3449.65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3635.97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3254.83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3789.02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3484.31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3110.18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3735.61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3472.63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3616.87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3535.42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4390.73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3750.26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3669.7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3952.24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4951.45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3184.67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8449.57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3853.26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3337.77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3649.49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4000.93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4953.35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5080.65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5704.99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5367.62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6031.92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9237.459999999999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6009.97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8691.690000000001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5951.92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6924.96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4839.55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7175.02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4620.52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6443.96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5886.97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6850.81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5267.91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4436.81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4096.9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5659.16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4072.66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4663.04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3619.92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4611.19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3967.49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3618.07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3908.17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3335.41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3523.56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3952.41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3796.03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3195.69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3728.95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3311.49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3717.51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3023.28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3896.04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3488.77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3822.96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3119.15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3389.79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3430.7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3199.97</v>
      </c>
      <c r="Z107" s="80" t="n"/>
      <c r="AA107" s="78" t="n"/>
      <c r="AB107" s="79" t="n">
        <v>11487.41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3933.14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3014.48</v>
      </c>
      <c r="Z108" s="80" t="n"/>
      <c r="AA108" s="78" t="n"/>
      <c r="AB108" s="79" t="n">
        <v>8284.809999999999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3812.72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2774.66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3498.7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3068.97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3753.87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3003.87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3271.81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3520.32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3411.95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3327.28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3043.24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2999.43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3966.52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3348.09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3611.72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3887.14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3863.56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3422.72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3832.85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4223.94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3838.07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3901.56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3604.94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3669.18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3346.27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4569.61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3756.56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4566.57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3228.86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9062.290000000001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4022.33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3543.46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3066.52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4952.84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4203.4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5696.33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4397.92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6469.03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6188.17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10203.82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5931.72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9841.219999999999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5180.33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5756.61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4918.8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5697.33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4530.19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6295.6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4906.39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6101.34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4777.38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5629.33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3755.76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5808.04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3864.98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5250.82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4065.21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4547.96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3766.59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3739.75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3369.85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4112.71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4027.61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3414.47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3781.31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3592.44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3735.93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293.57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2026-01-16T14:35:10Z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