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3276.43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3421.79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3989.43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3757.7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3926.78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3716.35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3655.15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2824.65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3702.86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2895.46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4008.22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2688.44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2999.23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3314.49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3380.58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3012.77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3728.24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2817.18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3887.64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3798.54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2969.3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3261.17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3897.12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3001.78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3517.61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3814.27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3062.08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3247.07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3947.43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3849.12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3758.1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4095.3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3261.07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4358.97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3846.8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4019.47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3938.91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3698.23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3264.43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5049.27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3101.87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9084.17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3998.5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3584.15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3585.74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4522.4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4264.84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5589.78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4368.14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5663.71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5021.62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8798.889999999999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6507.32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8915.110000000001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5321.39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6819.24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5052.37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6304.95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4994.42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5592.75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5451.1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6093.94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5694.38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4838.81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3613.38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5771.53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4473.64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4908.34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4357.82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4702.13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4244.92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4073.91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4002.71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4275.87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4165.05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4149.11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3403.66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3469.59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3513.2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3076.43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3680.49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2979.86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3454.03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3300.05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3748.61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3243.76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2983.8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3591.96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3091.82</v>
      </c>
      <c r="Z107" s="80" t="n"/>
      <c r="AA107" s="78" t="n"/>
      <c r="AB107" s="79" t="n">
        <v>8919.24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3236.62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3179.7</v>
      </c>
      <c r="Z108" s="80" t="n"/>
      <c r="AA108" s="78" t="n"/>
      <c r="AB108" s="79" t="n">
        <v>9723.030000000001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3278.7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3191.98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3511.95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2775.73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3266.95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2970.4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3150.08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3238.02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3301.29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3482.95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3546.48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3430.83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3833.71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3211.34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3249.35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3306.94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3526.5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3927.63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3808.94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3386.65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3840.1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4000.46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3561.31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3549.09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3707.6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4476.72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3874.61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4290.46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3777.93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7089.3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3064.31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3260.96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3510.85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4261.39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4143.97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5067.53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5481.32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5553.37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5418.75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10612.81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6597.02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8614.43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5776.23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7004.5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4873.75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7381.28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5814.06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6176.42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4725.75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7192.54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4734.37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5064.72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4077.13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5733.83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3883.56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5292.35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3826.16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4295.25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4083.24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3920.5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3456.56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3514.91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4101.52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3643.35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3644.12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3759.14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3666.78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324.63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