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3203.66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3148.3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3016.63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3303.35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3464.53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3111.97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3830.5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3327.1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3549.57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2928.29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3447.29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2826.29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3261.51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2732.84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3410.85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2888.83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3016.59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2935.17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3981.99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3307.56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3038.56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3690.07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3432.27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3764.05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3168.46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3732.87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3127.83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3556.16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3166.72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3586.98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3126.33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3670.52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3470.96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3499.05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3911.85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3815.17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3126.99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4186.25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3133.79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4482.84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3738.46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9172.02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3802.91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3773.99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3191.71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3826.51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5347.74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5701.6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4572.09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5554.47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5425.36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11189.26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6245.48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9812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5074.5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7097.11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5907.26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6016.49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5749.28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7442.91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5213.83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5574.59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6079.61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5167.91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3525.67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4768.7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4325.24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4868.53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3834.8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3839.47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4147.29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3860.83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3762.98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4015.35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3404.53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3312.71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3225.41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3100.4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3524.26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3854.65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3115.1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3868.72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3516.56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3723.56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2920.99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3137.17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2776.23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3277.58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2932.85</v>
      </c>
      <c r="Z107" s="80" t="n"/>
      <c r="AA107" s="78" t="n"/>
      <c r="AB107" s="79" t="n">
        <v>9811.059999999999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3901.63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2665.21</v>
      </c>
      <c r="Z108" s="80" t="n"/>
      <c r="AA108" s="78" t="n"/>
      <c r="AB108" s="79" t="n">
        <v>8974.85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3981.35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3484.61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3675.17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3044.8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3917.89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3376.23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3184.93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2964.07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3816.38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3153.75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3908.43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3352.87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3451.54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3896.21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3869.89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3187.42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3641.2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3440.7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3315.44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3968.93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3898.27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3456.38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3618.03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4078.68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3844.47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4382.36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3264.45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4664.67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3297.66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8278.030000000001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4021.65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3264.63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3153.23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4831.28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5467.34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4389.19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5299.02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6499.96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6493.49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9941.35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5555.37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9140.33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5793.04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6371.9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5146.6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7460.79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5795.62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6755.09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4543.88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5526.76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4854.55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5253.44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4216.06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4896.65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3859.77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5303.96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4134.57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3819.7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3618.64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3588.23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4129.25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3876.21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4075.06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3919.36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3564.85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3384.15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3561.06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282.8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2026-01-16T14:32:52Z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