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3361.26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3410.57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3510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3141.18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3324.49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3110.32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3563.37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3523.34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3470.03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2751.76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3120.45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3003.15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3625.86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3473.43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3836.02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2750.53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3135.74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3513.29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3575.19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3626.08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3817.85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3518.1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3363.37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3376.09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3016.98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3769.86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3836.22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3778.2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3493.69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3055.7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3957.61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4159.12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3933.73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3653.92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3975.95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4470.86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3475.28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4842.05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4013.55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4586.1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3344.7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7068.18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3608.08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2999.82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3248.89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3867.92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4154.78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4670.75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5167.51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5453.9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5543.61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11163.2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5247.93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11063.29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6093.97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7344.2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4574.02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6470.19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5850.94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7180.95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6013.86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6842.62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4716.19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5538.97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4306.72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5791.33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4161.57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4028.68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4442.36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4278.89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4165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3464.6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3295.09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4225.13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3461.37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4029.76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3287.02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3143.16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3484.6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3929.48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3626.5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3104.58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2959.97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3155.22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3783.1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3102.41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2866.75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3723.42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3214.31</v>
      </c>
      <c r="Z107" s="80" t="n"/>
      <c r="AA107" s="78" t="n"/>
      <c r="AB107" s="79" t="n">
        <v>10672.31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3675.4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2563.72</v>
      </c>
      <c r="Z108" s="80" t="n"/>
      <c r="AA108" s="78" t="n"/>
      <c r="AB108" s="79" t="n">
        <v>8641.84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3790.24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3318.2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3370.93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3331.88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3017.01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3154.79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3364.54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3509.97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3785.1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3851.77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2977.75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2993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3078.77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3217.18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3372.85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3595.01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3239.89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3555.89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3826.64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3773.02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2998.96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3958.36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3834.91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3861.61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3646.64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4602.29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3993.73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4300.37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3963.28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8191.63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3298.69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3997.15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3239.46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4930.84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4474.44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4661.67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4431.92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6079.87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5694.13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10586.73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5323.03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9140.4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5532.22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5807.28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4639.51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5841.65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5574.25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5707.24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5040.96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7227.25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4999.56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4796.08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4199.48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5992.26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3968.64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4737.23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3741.03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4831.71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3391.6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4494.55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3800.31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4284.27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4079.3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4102.01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3431.85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3312.25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3195.53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317.8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2026-01-16T14:34:25Z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