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3183.22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3525.16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3068.26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3742.42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3983.97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3280.83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3153.21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2730.23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3616.11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2616.77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4008.55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2810.73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3908.21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2993.31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3278.13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3474.36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3097.48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3104.42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3226.32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3580.58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3583.54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3505.26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3161.49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3720.61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3614.39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3621.81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3492.5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3507.19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3509.43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3526.02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3953.65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4067.72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3553.45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3574.88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3138.89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3706.76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3662.06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4429.37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3044.91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4656.41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3167.49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9116.950000000001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3518.99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4011.1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4417.28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5328.14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5036.24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4798.02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6025.1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6269.48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9904.92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5983.24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10842.24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5497.43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5959.61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5266.62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6879.45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5332.97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6631.99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5595.03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5703.65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5573.22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5529.96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4265.62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5697.03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3901.47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4563.38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4175.09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4206.64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3497.88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4426.8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3589.56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3962.7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4204.03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3338.93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3495.78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3379.35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3633.65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3092.75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3626.53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3799.41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3343.38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3071.65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2955.12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4007.3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2933.79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3954.17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2887.75</v>
      </c>
      <c r="Z107" s="80" t="n"/>
      <c r="AA107" s="78" t="n"/>
      <c r="AB107" s="79" t="n">
        <v>9326.18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3707.29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2831.95</v>
      </c>
      <c r="Z108" s="80" t="n"/>
      <c r="AA108" s="78" t="n"/>
      <c r="AB108" s="79" t="n">
        <v>10015.09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3333.08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3052.44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3723.77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2863.1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3109.57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3249.05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3060.99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3582.08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3541.39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3073.99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3565.73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3746.84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3541.24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3923.28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3185.83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3679.16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3521.81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3938.96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3536.71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3666.98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3319.78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3963.5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3330.14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3596.33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3697.13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4437.69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3743.2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4892.34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3693.73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8277.209999999999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3485.67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3562.03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3595.23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4461.77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5089.14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4514.15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5204.87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6298.38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6321.67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8680.6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4958.23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11124.44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4911.69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6245.83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4704.94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6455.14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5502.34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7025.03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4534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6827.35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5562.54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5431.78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4012.91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6069.41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3870.03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5201.73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4101.97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4479.56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3427.33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4359.33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3437.57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3853.56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4084.47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3430.76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3300.31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3340.71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3649.07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278.58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