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3424.95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3453.98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3711.27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3664.9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3135.32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3803.19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3928.36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3283.19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3514.35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3171.41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3724.81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3121.76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3658.44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3206.06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3395.19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3283.52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4008.65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3538.61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3264.21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3410.93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3338.4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3000.53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3329.55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3520.01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3538.92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3754.56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3769.5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3126.97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3903.04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4005.24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3248.93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3431.58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3129.55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3334.07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3881.08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4484.29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3920.51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4180.98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3880.16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4163.54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3232.54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8551.92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3383.43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3506.63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3242.59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4560.77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5208.05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5275.94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5594.56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6195.2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5029.18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11398.13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6047.32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9919.209999999999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5034.78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6357.29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5305.77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7387.18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5534.9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6248.71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4742.96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6038.24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4579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4831.16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3986.83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6152.6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4364.61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5191.11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3973.4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3927.93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3920.39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4481.42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3498.75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3477.54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3808.67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3259.81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3837.88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3717.75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3771.65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3365.28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3198.52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3771.8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3552.15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3976.5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3828.75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3800.5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3242.68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3243.76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3266.47</v>
      </c>
      <c r="Z107" s="80" t="n"/>
      <c r="AA107" s="78" t="n"/>
      <c r="AB107" s="79" t="n">
        <v>10939.31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3303.59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3038.99</v>
      </c>
      <c r="Z108" s="80" t="n"/>
      <c r="AA108" s="78" t="n"/>
      <c r="AB108" s="79" t="n">
        <v>9069.190000000001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3639.47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2716.41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3251.96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3145.04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3176.15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3606.98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3810.58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3418.34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3222.13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3345.08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3416.72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3101.21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3421.46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3767.03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3315.13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3572.74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3601.97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3368.51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3432.82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3236.54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3622.68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3384.59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3275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3847.84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3911.39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3860.94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3718.5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4644.25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3015.57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7154.66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3187.2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3313.87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3557.04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4295.76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4752.67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5165.67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5271.61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6000.79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6455.88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9800.299999999999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5101.5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10380.93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5058.51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6623.04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5076.47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6062.05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4919.65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6958.02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5508.8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7135.28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6037.88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5634.09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3614.69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4854.32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4308.22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4351.97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3696.02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4587.21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3969.04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4140.05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3576.87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3765.56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3685.92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3713.38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3582.14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3440.81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3831.08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342.87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