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3570.78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3576.48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2993.98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3093.74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3145.71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2962.47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3565.95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3580.68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3504.57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2780.57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3636.77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2466.07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3610.49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2970.55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3854.87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3031.53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3553.53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2756.31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3825.17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3731.85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3707.63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3093.51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3097.24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3464.18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3986.47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3976.64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3638.37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3673.01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3252.13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3293.01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3791.41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4165.04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3104.61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3797.03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3902.34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3812.43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3965.3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4186.07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3135.78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3827.95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3808.05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8188.56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3290.17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3358.82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3793.4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4563.93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5037.54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4448.42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5014.22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6220.07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5931.89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8715.49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5552.66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10206.92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5923.34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6584.29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4858.54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5772.22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5944.17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5857.82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5169.54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6842.06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6080.07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5452.78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4015.37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4708.98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3906.08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4987.47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4476.49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3682.28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3662.18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3533.78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3742.98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3942.39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3425.01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3985.49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4011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3934.35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3267.12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3822.23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3050.43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3149.6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3469.96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3026.56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3621.12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3187.69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3448.21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3718.21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2700.11</v>
      </c>
      <c r="Z107" s="80" t="n"/>
      <c r="AA107" s="78" t="n"/>
      <c r="AB107" s="79" t="n">
        <v>9160.09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3370.35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3092.95</v>
      </c>
      <c r="Z108" s="80" t="n"/>
      <c r="AA108" s="78" t="n"/>
      <c r="AB108" s="79" t="n">
        <v>9260.68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3815.12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3236.71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3890.5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3039.15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3016.11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3105.47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3579.62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3149.11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3287.02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3683.47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3703.46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3737.96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3541.81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3396.86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3955.47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3234.88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3428.68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3533.12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3941.1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3993.88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3730.89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3659.42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3463.94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4432.51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3520.53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4243.64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3850.72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4432.29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3868.61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8968.4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3468.18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3283.66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3827.22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4452.65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4999.82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4938.63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4771.17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5922.86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6137.38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10555.59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5117.75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9391.76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5759.84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7156.65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4599.7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6273.69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5661.05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7136.1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5563.52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5625.2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5023.79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4478.36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4208.85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5566.94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4148.78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4154.46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3960.35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3911.63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4375.79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4239.92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4128.95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4378.58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3347.49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3840.04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3102.82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3860.59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3966.75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340.05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