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3391.96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3782.76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3674.34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3538.6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3586.6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3750.99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3585.15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3017.52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3946.93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2841.24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3269.45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2772.55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3917.41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3191.63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2958.94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3465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3079.22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3511.82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3227.89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3112.34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3186.63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3148.99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3052.53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3618.09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4003.64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3973.25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3999.79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3939.16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3929.55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3603.94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3849.64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3245.62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3244.73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3329.9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3145.35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4259.09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3912.49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3843.98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3633.63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4077.46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3039.72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8435.01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3386.41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3148.23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3219.56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3900.1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4179.59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4603.26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5707.15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6494.97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5149.43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11391.78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6411.48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10142.06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5017.98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7411.83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4577.11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5775.28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5037.99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6966.37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5789.43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7039.67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4978.74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5308.08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4510.22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4978.22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4084.64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4064.87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3601.24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4294.13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3686.45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4556.19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3343.04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4305.72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3289.21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4147.25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3118.36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3883.12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3342.75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3388.35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3789.29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3261.81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3374.18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3391.89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3834.92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3585.83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3088.53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3148.09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3374.05</v>
      </c>
      <c r="Z107" s="80" t="n"/>
      <c r="AA107" s="78" t="n"/>
      <c r="AB107" s="79" t="n">
        <v>10341.98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3540.94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2487.22</v>
      </c>
      <c r="Z108" s="80" t="n"/>
      <c r="AA108" s="78" t="n"/>
      <c r="AB108" s="79" t="n">
        <v>9747.1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3838.93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2821.95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3632.67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3442.1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3819.4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2820.32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4003.49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3951.66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2987.58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3033.66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3569.18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3290.74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3355.29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3543.26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3746.48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3206.4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3990.37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3184.98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3263.64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3485.64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3183.52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3560.54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3827.6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3900.05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3770.33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3746.98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3551.97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5009.94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3196.79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7441.9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3021.67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3147.46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3312.83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4858.4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4781.63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5149.19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4460.72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5896.01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5624.44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11489.8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5478.9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10103.31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5426.5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5746.88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5628.92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5584.53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5646.39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6622.33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4739.78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5844.25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5186.08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4477.4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3846.12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5108.92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4257.37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3957.99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3743.15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3775.36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4470.9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3546.26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3741.25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3672.87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3328.71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4108.57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3807.57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3745.34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3560.74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338.26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