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3046.57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3773.43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3521.17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3377.1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3520.25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2978.35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3045.27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2959.11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3223.32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2649.14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3405.26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2816.3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3185.15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3309.19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3103.44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3253.29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3274.64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3264.49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3864.82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3352.37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3423.72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3434.59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3229.32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3414.64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3762.81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3203.29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3670.4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3848.48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3289.64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3121.23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4007.22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3376.42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3347.41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4253.47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3471.39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3841.43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3363.78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4039.71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3362.87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4770.04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3893.25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7276.54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3611.03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3948.68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3535.37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4898.2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4855.74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4411.23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4861.87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6275.22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6028.78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10956.62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5800.03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10607.97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4935.47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6814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4882.05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6083.65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5958.47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6148.49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5820.59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6431.67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5404.93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5817.99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4435.28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6071.9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4248.16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5312.81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3687.64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3697.17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3768.21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4010.73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3513.36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3394.22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4189.28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3474.58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3581.81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3291.25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3916.75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3811.25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3791.52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3929.8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3735.25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3900.57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3307.13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3437.29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3217.76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3708.49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3303.49</v>
      </c>
      <c r="Z107" s="80" t="n"/>
      <c r="AA107" s="78" t="n"/>
      <c r="AB107" s="79" t="n">
        <v>9866.49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3627.58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2584.39</v>
      </c>
      <c r="Z108" s="80" t="n"/>
      <c r="AA108" s="78" t="n"/>
      <c r="AB108" s="79" t="n">
        <v>10372.97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3385.55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2719.77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3372.37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2806.03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3043.98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3244.33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3832.6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3613.52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3358.81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3546.59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3010.01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3525.65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3019.7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3706.16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3237.92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3397.76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3071.1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3099.54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3316.73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3816.84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3556.64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3818.38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3521.83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4483.53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3462.66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4530.8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3368.83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4289.64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3285.9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8836.4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3382.76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3946.33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3180.93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4246.48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4610.55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5437.68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5668.58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6306.62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6620.65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9101.34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5735.39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11020.53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6149.98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7169.6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4676.62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6620.61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5895.92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6056.72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5804.38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6174.79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4674.27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4889.51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4299.08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5504.24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4580.85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4126.8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3794.42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4031.4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3465.31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3454.49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3586.31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4227.98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3322.13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3562.59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3895.34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3763.57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2984.45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325.76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