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3561.34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3815.72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3328.69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3774.96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3062.16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3256.18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3250.5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2988.25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3310.14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3764.54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2728.07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3112.7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3373.74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3641.54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2823.12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3687.02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3129.02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3507.87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3327.26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3336.05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3025.88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3782.84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3455.95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3406.38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3320.27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3541.35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3975.91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3581.21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3275.69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2994.52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3328.22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3990.54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4198.87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3652.1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3830.35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3488.77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4055.34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3181.18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3958.41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3659.73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8397.48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3730.12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3956.55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3172.4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4550.59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5208.12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4913.04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5125.87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5111.32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5463.09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9651.98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5293.93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8942.870000000001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6272.1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5625.23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7266.75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4533.87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6150.47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6011.37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6335.04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4537.37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4754.57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4401.19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6110.71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4386.47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4721.52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4146.75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4693.04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3644.85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4154.57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4003.01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3788.85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3251.12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3354.06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3468.34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3938.9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3946.15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3968.81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3979.98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3600.89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3425.78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3205.42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3094.61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3422.96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3177.95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3661.16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3341.95</v>
      </c>
      <c r="Z107" s="80" t="n"/>
      <c r="AA107" s="78" t="n"/>
      <c r="AB107" s="79" t="n">
        <v>11099.1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3923.1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2958.09</v>
      </c>
      <c r="Z108" s="80" t="n"/>
      <c r="AA108" s="78" t="n"/>
      <c r="AB108" s="79" t="n">
        <v>9435.389999999999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3402.66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2885.72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3441.85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3479.08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3666.18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3284.3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3954.54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3852.69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3119.62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3092.63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3690.93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3357.83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3472.18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3593.24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3311.79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3532.22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3648.93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3903.15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3685.24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3181.28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3947.62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4242.5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3294.87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4531.6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3688.54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4027.03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3851.53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5170.89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3545.69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9123.17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3746.65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3295.67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3392.34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4484.32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5261.36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4323.14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4683.89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5869.34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6207.08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9013.73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5257.27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10330.54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6391.96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6367.91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4874.68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5901.35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4931.18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6475.51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5995.28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6185.44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6036.3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4723.31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4520.5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5747.03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4099.36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4542.14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4210.46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3807.36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4463.79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3581.13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3505.42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3489.7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3777.63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3520.68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3587.06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3816.36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3333.69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322.61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